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'raw(T)'!$B$1:$H$58418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<sst xmlns="http://schemas.openxmlformats.org/spreadsheetml/2006/main" count="118765" uniqueCount="58868">
  <si>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</si>
  <si>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</si>
  <si>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</si>
  <si>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</si>
  <si>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</si>
  <si>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Juni 2023,06:00  -  Dienstag, 27. Juni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</si>
  <si>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</si>
  <si>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</si>
  <si>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</si>
  <si>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</si>
  <si>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</si>
  <si>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</si>
  <si>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</si>
  <si>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</si>
  <si>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</si>
  <si>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</si>
  <si>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</si>
  <si>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</si>
  <si>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</si>
  <si>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</si>
  <si>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</si>
  <si>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</si>
  <si>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</si>
  <si>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</si>
  <si>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</si>
  <si>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</si>
  <si>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</si>
  <si>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</si>
  <si>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</si>
  <si>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</si>
  <si>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</si>
  <si>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</si>
  <si>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</si>
  <si>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</si>
  <si>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</si>
  <si>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</si>
  <si>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</si>
  <si>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</si>
  <si>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</si>
  <si>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</si>
  <si>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</si>
  <si>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</si>
  <si>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</si>
  <si>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</si>
  <si>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</si>
  <si>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</si>
  <si>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</si>
  <si>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</si>
  <si>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</si>
  <si>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</si>
  <si>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</si>
  <si>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</si>
  <si>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</si>
  <si>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</si>
  <si>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</si>
  <si>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</si>
  <si>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</si>
  <si>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</si>
  <si>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</si>
  <si>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</si>
  <si>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</si>
  <si>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</si>
  <si>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</si>
  <si>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</si>
  <si>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</si>
  <si>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</si>
  <si>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</si>
  <si>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</si>
  <si>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</si>
  <si>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</si>
  <si>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</si>
  <si>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</si>
  <si>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</si>
  <si>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</si>
  <si>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</si>
  <si>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</si>
  <si>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</si>
  <si>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</si>
  <si>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</si>
  <si>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</si>
  <si>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</si>
  <si>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</si>
  <si>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</si>
  <si>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</si>
  <si>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</si>
  <si>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</si>
  <si>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</si>
  <si>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</si>
  <si>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</si>
  <si>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</si>
  <si>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</si>
  <si>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</si>
  <si>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</si>
  <si>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</si>
  <si>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</si>
  <si>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</si>
  <si>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</si>
  <si>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</si>
  <si>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</si>
  <si>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</si>
  <si>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</si>
  <si>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</si>
  <si>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</si>
  <si>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</si>
  <si>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</si>
  <si>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</si>
  <si>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</si>
  <si>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</si>
  <si>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</si>
  <si>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</si>
  <si>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</si>
  <si>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</si>
  <si>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</si>
  <si>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</si>
  <si>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</si>
  <si>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</si>
  <si>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</si>
  <si>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</si>
  <si>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</si>
  <si>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</si>
  <si>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</si>
  <si>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</si>
  <si>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</si>
  <si>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</si>
  <si>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</si>
  <si>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</si>
  <si>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</si>
  <si>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</si>
  <si>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</si>
  <si>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</si>
  <si>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</si>
  <si>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</si>
  <si>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</si>
  <si>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</si>
  <si>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</si>
  <si>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</si>
  <si>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</si>
  <si>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</si>
  <si>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</si>
  <si>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</si>
  <si>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</si>
  <si>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</si>
  <si>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</si>
  <si>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</si>
  <si>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</si>
  <si>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</si>
  <si>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</si>
  <si>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</si>
  <si>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</si>
  <si>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</si>
  <si>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</si>
  <si>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</si>
  <si>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</si>
  <si>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</si>
  <si>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</si>
  <si>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</si>
  <si>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</si>
  <si>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</si>
  <si>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</si>
  <si>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</si>
  <si>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</si>
  <si>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</si>
  <si>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</si>
  <si>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</si>
  <si>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</si>
  <si>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</si>
  <si>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</si>
  <si>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</si>
  <si>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</si>
  <si>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</si>
  <si>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</si>
  <si>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</si>
  <si>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</si>
  <si>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</si>
  <si>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</si>
  <si>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</si>
  <si>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</si>
  <si>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</si>
  <si>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</si>
  <si>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</si>
  <si>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</si>
  <si>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</si>
  <si>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</si>
  <si>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</si>
  <si>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</si>
  <si>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</si>
  <si>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</si>
  <si>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</si>
  <si>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</si>
  <si>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</si>
  <si>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</si>
  <si>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</si>
  <si>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</si>
  <si>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</si>
  <si>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</si>
  <si>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</si>
  <si>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</si>
  <si>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</si>
  <si>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</si>
  <si>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</si>
  <si>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</si>
  <si>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</si>
  <si>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</si>
  <si>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</si>
  <si>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</si>
  <si>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</si>
  <si>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</si>
  <si>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</si>
  <si>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</si>
  <si>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</si>
  <si>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</si>
  <si>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</si>
  <si>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</si>
  <si>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</si>
  <si>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</si>
  <si>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</si>
  <si>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</si>
  <si>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</si>
  <si>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</si>
  <si>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</si>
  <si>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</si>
  <si>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</si>
  <si>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</si>
  <si>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</si>
  <si>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</si>
  <si>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</si>
  <si>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</si>
  <si>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</si>
  <si>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</si>
  <si>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</si>
  <si>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</si>
  <si>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</si>
  <si>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</si>
  <si>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</si>
  <si>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</si>
  <si>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</si>
  <si>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</si>
  <si>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</si>
  <si>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</si>
  <si>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</si>
  <si>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</si>
  <si>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</si>
  <si>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</si>
  <si>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20.06.2023 06:00-07:00</t>
  </si>
  <si>
    <t>20.06.2023 07:00-08:00</t>
  </si>
  <si>
    <t>20.06.2023 08:00-09:00</t>
  </si>
  <si>
    <t>20.06.2023 09:00-10:00</t>
  </si>
  <si>
    <t>20.06.2023 10:00-11:00</t>
  </si>
  <si>
    <t>20.06.2023 11:00-12:00</t>
  </si>
  <si>
    <t>20.06.2023 12:00-13:00</t>
  </si>
  <si>
    <t>20.06.2023 13:00-14:00</t>
  </si>
  <si>
    <t>20.06.2023 14:00-15:00</t>
  </si>
  <si>
    <t>20.06.2023 15:00-16:00</t>
  </si>
  <si>
    <t>20.06.2023 16:00-17:00</t>
  </si>
  <si>
    <t>20.06.2023 17:00-18:00</t>
  </si>
  <si>
    <t>20.06.2023 18:00-19:00</t>
  </si>
  <si>
    <t>20.06.2023 19:00-20:00</t>
  </si>
  <si>
    <t>20.06.2023 20:00-21:00</t>
  </si>
  <si>
    <t>20.06.2023 21:00-22:00</t>
  </si>
  <si>
    <t>20.06.2023 22:00-23:00</t>
  </si>
  <si>
    <t>20.06.2023 23:00-00:00</t>
  </si>
  <si>
    <t>21.06.2023 00:00-01:00</t>
  </si>
  <si>
    <t>21.06.2023 01:00-02:00</t>
  </si>
  <si>
    <t>21.06.2023 02:00-03:00</t>
  </si>
  <si>
    <t>21.06.2023 03:00-04:00</t>
  </si>
  <si>
    <t>21.06.2023 04:00-05:00</t>
  </si>
  <si>
    <t>21.06.2023 05:00-06:00</t>
  </si>
  <si>
    <t>21.06.2023 06:00-07:00</t>
  </si>
  <si>
    <t>21.06.2023 07:00-08:00</t>
  </si>
  <si>
    <t>21.06.2023 08:00-09:00</t>
  </si>
  <si>
    <t>21.06.2023 09:00-10:00</t>
  </si>
  <si>
    <t>21.06.2023 10:00-11:00</t>
  </si>
  <si>
    <t>21.06.2023 11:00-12:00</t>
  </si>
  <si>
    <t>21.06.2023 12:00-13:00</t>
  </si>
  <si>
    <t>21.06.2023 13:00-14:00</t>
  </si>
  <si>
    <t>21.06.2023 14:00-15:00</t>
  </si>
  <si>
    <t>21.06.2023 15:00-16:00</t>
  </si>
  <si>
    <t>21.06.2023 16:00-17:00</t>
  </si>
  <si>
    <t>21.06.2023 17:00-18:00</t>
  </si>
  <si>
    <t>21.06.2023 18:00-19:00</t>
  </si>
  <si>
    <t>21.06.2023 19:00-20:00</t>
  </si>
  <si>
    <t>21.06.2023 20:00-21:00</t>
  </si>
  <si>
    <t>21.06.2023 21:00-22:00</t>
  </si>
  <si>
    <t>21.06.2023 22:00-23:00</t>
  </si>
  <si>
    <t>21.06.2023 23:00-00:00</t>
  </si>
  <si>
    <t>22.06.2023 00:00-01:00</t>
  </si>
  <si>
    <t>22.06.2023 01:00-02:00</t>
  </si>
  <si>
    <t>22.06.2023 02:00-03:00</t>
  </si>
  <si>
    <t>22.06.2023 03:00-04:00</t>
  </si>
  <si>
    <t>22.06.2023 04:00-05:00</t>
  </si>
  <si>
    <t>22.06.2023 05:00-06:00</t>
  </si>
  <si>
    <t>22.06.2023 06:00-07:00</t>
  </si>
  <si>
    <t>22.06.2023 07:00-08:00</t>
  </si>
  <si>
    <t>22.06.2023 08:00-09:00</t>
  </si>
  <si>
    <t>22.06.2023 09:00-10:00</t>
  </si>
  <si>
    <t>22.06.2023 10:00-11:00</t>
  </si>
  <si>
    <t>22.06.2023 11:00-12:00</t>
  </si>
  <si>
    <t>22.06.2023 12:00-13:00</t>
  </si>
  <si>
    <t>22.06.2023 13:00-14:00</t>
  </si>
  <si>
    <t>22.06.2023 14:00-15:00</t>
  </si>
  <si>
    <t>22.06.2023 15:00-16:00</t>
  </si>
  <si>
    <t>22.06.2023 16:00-17:00</t>
  </si>
  <si>
    <t>22.06.2023 17:00-18:00</t>
  </si>
  <si>
    <t>22.06.2023 18:00-19:00</t>
  </si>
  <si>
    <t>22.06.2023 19:00-20:00</t>
  </si>
  <si>
    <t>22.06.2023 20:00-21:00</t>
  </si>
  <si>
    <t>22.06.2023 21:00-22:00</t>
  </si>
  <si>
    <t>22.06.2023 22:00-23:00</t>
  </si>
  <si>
    <t>22.06.2023 23:00-00:00</t>
  </si>
  <si>
    <t>23.06.2023 00:00-01:00</t>
  </si>
  <si>
    <t>23.06.2023 01:00-02:00</t>
  </si>
  <si>
    <t>23.06.2023 02:00-03:00</t>
  </si>
  <si>
    <t>23.06.2023 03:00-04:00</t>
  </si>
  <si>
    <t>23.06.2023 04:00-05:00</t>
  </si>
  <si>
    <t>23.06.2023 05:00-06:00</t>
  </si>
  <si>
    <t>23.06.2023 06:00-07:00</t>
  </si>
  <si>
    <t>23.06.2023 07:00-08:00</t>
  </si>
  <si>
    <t>23.06.2023 08:00-09:00</t>
  </si>
  <si>
    <t>23.06.2023 09:00-10:00</t>
  </si>
  <si>
    <t>23.06.2023 10:00-11:00</t>
  </si>
  <si>
    <t>23.06.2023 11:00-12:00</t>
  </si>
  <si>
    <t>23.06.2023 12:00-13:00</t>
  </si>
  <si>
    <t>23.06.2023 13:00-14:00</t>
  </si>
  <si>
    <t>23.06.2023 14:00-15:00</t>
  </si>
  <si>
    <t>23.06.2023 15:00-16:00</t>
  </si>
  <si>
    <t>23.06.2023 16:00-17:00</t>
  </si>
  <si>
    <t>23.06.2023 17:00-18:00</t>
  </si>
  <si>
    <t>23.06.2023 18:00-19:00</t>
  </si>
  <si>
    <t>23.06.2023 19:00-20:00</t>
  </si>
  <si>
    <t>23.06.2023 20:00-21:00</t>
  </si>
  <si>
    <t>23.06.2023 21:00-22:00</t>
  </si>
  <si>
    <t>23.06.2023 22:00-23:00</t>
  </si>
  <si>
    <t>23.06.2023 23:00-00:00</t>
  </si>
  <si>
    <t>24.06.2023 00:00-01:00</t>
  </si>
  <si>
    <t>24.06.2023 01:00-02:00</t>
  </si>
  <si>
    <t>24.06.2023 02:00-03:00</t>
  </si>
  <si>
    <t>24.06.2023 03:00-04:00</t>
  </si>
  <si>
    <t>24.06.2023 04:00-05:00</t>
  </si>
  <si>
    <t>24.06.2023 05:00-06:00</t>
  </si>
  <si>
    <t>24.06.2023 06:00-07:00</t>
  </si>
  <si>
    <t>24.06.2023 07:00-08:00</t>
  </si>
  <si>
    <t>24.06.2023 08:00-09:00</t>
  </si>
  <si>
    <t>24.06.2023 09:00-10:00</t>
  </si>
  <si>
    <t>24.06.2023 10:00-11:00</t>
  </si>
  <si>
    <t>24.06.2023 11:00-12:00</t>
  </si>
  <si>
    <t>24.06.2023 12:00-13:00</t>
  </si>
  <si>
    <t>24.06.2023 13:00-14:00</t>
  </si>
  <si>
    <t>24.06.2023 14:00-15:00</t>
  </si>
  <si>
    <t>24.06.2023 15:00-16:00</t>
  </si>
  <si>
    <t>24.06.2023 16:00-17:00</t>
  </si>
  <si>
    <t>24.06.2023 17:00-18:00</t>
  </si>
  <si>
    <t>24.06.2023 18:00-19:00</t>
  </si>
  <si>
    <t>24.06.2023 19:00-20:00</t>
  </si>
  <si>
    <t>24.06.2023 20:00-21:00</t>
  </si>
  <si>
    <t>24.06.2023 21:00-22:00</t>
  </si>
  <si>
    <t>24.06.2023 22:00-23:00</t>
  </si>
  <si>
    <t>24.06.2023 23:00-00:00</t>
  </si>
  <si>
    <t>25.06.2023 00:00-01:00</t>
  </si>
  <si>
    <t>25.06.2023 01:00-02:00</t>
  </si>
  <si>
    <t>25.06.2023 02:00-03:00</t>
  </si>
  <si>
    <t>25.06.2023 03:00-04:00</t>
  </si>
  <si>
    <t>25.06.2023 04:00-05:00</t>
  </si>
  <si>
    <t>25.06.2023 05:00-06:00</t>
  </si>
  <si>
    <t>25.06.2023 06:00-07:00</t>
  </si>
  <si>
    <t>25.06.2023 07:00-08:00</t>
  </si>
  <si>
    <t>25.06.2023 08:00-09:00</t>
  </si>
  <si>
    <t>25.06.2023 09:00-10:00</t>
  </si>
  <si>
    <t>25.06.2023 10:00-11:00</t>
  </si>
  <si>
    <t>25.06.2023 11:00-12:00</t>
  </si>
  <si>
    <t>25.06.2023 12:00-13:00</t>
  </si>
  <si>
    <t>25.06.2023 13:00-14:00</t>
  </si>
  <si>
    <t>25.06.2023 14:00-15:00</t>
  </si>
  <si>
    <t>25.06.2023 15:00-16:00</t>
  </si>
  <si>
    <t>25.06.2023 16:00-17:00</t>
  </si>
  <si>
    <t>25.06.2023 17:00-18:00</t>
  </si>
  <si>
    <t>25.06.2023 18:00-19:00</t>
  </si>
  <si>
    <t>25.06.2023 19:00-20:00</t>
  </si>
  <si>
    <t>25.06.2023 20:00-21:00</t>
  </si>
  <si>
    <t>25.06.2023 21:00-22:00</t>
  </si>
  <si>
    <t>25.06.2023 22:00-23:00</t>
  </si>
  <si>
    <t>25.06.2023 23:00-00:00</t>
  </si>
  <si>
    <t>26.06.2023 00:00-01:00</t>
  </si>
  <si>
    <t>26.06.2023 01:00-02:00</t>
  </si>
  <si>
    <t>26.06.2023 02:00-03:00</t>
  </si>
  <si>
    <t>26.06.2023 03:00-04:00</t>
  </si>
  <si>
    <t>26.06.2023 04:00-05:00</t>
  </si>
  <si>
    <t>26.06.2023 05:00-06:00</t>
  </si>
  <si>
    <t>26.06.2023 06:00-07:00</t>
  </si>
  <si>
    <t>26.06.2023 07:00-08:00</t>
  </si>
  <si>
    <t>26.06.2023 08:00-09:00</t>
  </si>
  <si>
    <t>26.06.2023 09:00-10:00</t>
  </si>
  <si>
    <t>26.06.2023 10:00-11:00</t>
  </si>
  <si>
    <t>26.06.2023 11:00-12:00</t>
  </si>
  <si>
    <t>26.06.2023 12:00-13:00</t>
  </si>
  <si>
    <t>26.06.2023 13:00-14:00</t>
  </si>
  <si>
    <t>26.06.2023 14:00-15:00</t>
  </si>
  <si>
    <t>26.06.2023 15:00-16:00</t>
  </si>
  <si>
    <t>26.06.2023 16:00-17:00</t>
  </si>
  <si>
    <t>26.06.2023 17:00-18:00</t>
  </si>
  <si>
    <t>26.06.2023 18:00-19:00</t>
  </si>
  <si>
    <t>26.06.2023 19:00-20:00</t>
  </si>
  <si>
    <t>26.06.2023 20:00-21:00</t>
  </si>
  <si>
    <t>26.06.2023 21:00-22:00</t>
  </si>
  <si>
    <t>26.06.2023 22:00-23:00</t>
  </si>
  <si>
    <t>26.06.2023 23:00-00:00</t>
  </si>
  <si>
    <t>27.06.2023 00:00-01:00</t>
  </si>
  <si>
    <t>27.06.2023 01:00-02:00</t>
  </si>
  <si>
    <t>27.06.2023 02:00-03:00</t>
  </si>
  <si>
    <t>27.06.2023 03:00-04:00</t>
  </si>
  <si>
    <t>27.06.2023 04:00-05:00</t>
  </si>
  <si>
    <t>27.06.2023 05:00-06:00</t>
  </si>
  <si>
    <t>27.06.2023 06:00-07:00</t>
  </si>
  <si>
    <t>27.06.2023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</si>
  <si>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</si>
  <si>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</si>
  <si>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</si>
  <si>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</si>
  <si>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</si>
  <si>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</si>
  <si>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</si>
  <si>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</si>
  <si>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</si>
  <si>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</si>
  <si>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</si>
  <si>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</si>
  <si>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</si>
  <si>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</si>
  <si>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</si>
  <si>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</si>
  <si>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</si>
  <si>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</si>
  <si>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</si>
  <si>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</si>
  <si>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</si>
  <si>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</si>
  <si>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</si>
  <si>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</si>
  <si>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</si>
  <si>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</si>
  <si>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</si>
  <si>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</si>
  <si>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</si>
  <si>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</si>
  <si>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</si>
  <si>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21.06.2023</t>
  </si>
  <si>
    <t>22.06.2023</t>
  </si>
  <si>
    <t>23.06.2023</t>
  </si>
  <si>
    <t>24.06.2023</t>
  </si>
  <si>
    <t>25.06.2023</t>
  </si>
  <si>
    <t>26.06.2023</t>
  </si>
  <si>
    <t>27.06.2023</t>
  </si>
  <si>
    <t>20.06.2023 06:31:37</t>
  </si>
  <si>
    <t>Abfahrend</t>
  </si>
  <si>
    <t>20.06.2023 06:31:38</t>
  </si>
  <si>
    <t>20.06.2023 06:31:40</t>
  </si>
  <si>
    <t>20.06.2023 06:31:59</t>
  </si>
  <si>
    <t>20.06.2023 06:32:02</t>
  </si>
  <si>
    <t>20.06.2023 06:32:05</t>
  </si>
  <si>
    <t>20.06.2023 06:32:07</t>
  </si>
  <si>
    <t>20.06.2023 06:32:08</t>
  </si>
  <si>
    <t>20.06.2023 06:32:10</t>
  </si>
  <si>
    <t>20.06.2023 06:32:11</t>
  </si>
  <si>
    <t>20.06.2023 06:32:13</t>
  </si>
  <si>
    <t>20.06.2023 06:32:15</t>
  </si>
  <si>
    <t>20.06.2023 06:32:54</t>
  </si>
  <si>
    <t>20.06.2023 06:32:55</t>
  </si>
  <si>
    <t>20.06.2023 06:32:57</t>
  </si>
  <si>
    <t>20.06.2023 06:33:12</t>
  </si>
  <si>
    <t>20.06.2023 06:33:13</t>
  </si>
  <si>
    <t>20.06.2023 06:33:15</t>
  </si>
  <si>
    <t>20.06.2023 06:33:16</t>
  </si>
  <si>
    <t>20.06.2023 06:33:18</t>
  </si>
  <si>
    <t>20.06.2023 06:34:07</t>
  </si>
  <si>
    <t>20.06.2023 06:34:09</t>
  </si>
  <si>
    <t>20.06.2023 06:34:10</t>
  </si>
  <si>
    <t>20.06.2023 06:34:12</t>
  </si>
  <si>
    <t>20.06.2023 06:34:49</t>
  </si>
  <si>
    <t>20.06.2023 06:34:51</t>
  </si>
  <si>
    <t>20.06.2023 06:34:52</t>
  </si>
  <si>
    <t>20.06.2023 06:34:54</t>
  </si>
  <si>
    <t>20.06.2023 06:34:55</t>
  </si>
  <si>
    <t>20.06.2023 06:34:57</t>
  </si>
  <si>
    <t>20.06.2023 06:38:14</t>
  </si>
  <si>
    <t>20.06.2023 06:38:15</t>
  </si>
  <si>
    <t>20.06.2023 06:38:17</t>
  </si>
  <si>
    <t>20.06.2023 06:38:18</t>
  </si>
  <si>
    <t>20.06.2023 06:38:50</t>
  </si>
  <si>
    <t>20.06.2023 06:38:52</t>
  </si>
  <si>
    <t>20.06.2023 06:38:53</t>
  </si>
  <si>
    <t>20.06.2023 06:38:55</t>
  </si>
  <si>
    <t>20.06.2023 06:39:06</t>
  </si>
  <si>
    <t>20.06.2023 06:39:07</t>
  </si>
  <si>
    <t>20.06.2023 06:39:10</t>
  </si>
  <si>
    <t>20.06.2023 06:39:12</t>
  </si>
  <si>
    <t>20.06.2023 06:39:13</t>
  </si>
  <si>
    <t>20.06.2023 06:39:15</t>
  </si>
  <si>
    <t>20.06.2023 06:39:38</t>
  </si>
  <si>
    <t>20.06.2023 06:40:36</t>
  </si>
  <si>
    <t>20.06.2023 06:40:38</t>
  </si>
  <si>
    <t>20.06.2023 06:40:39</t>
  </si>
  <si>
    <t>20.06.2023 06:40:41</t>
  </si>
  <si>
    <t>20.06.2023 06:40:42</t>
  </si>
  <si>
    <t>20.06.2023 06:40:44</t>
  </si>
  <si>
    <t>20.06.2023 06:40:45</t>
  </si>
  <si>
    <t>20.06.2023 06:41:09</t>
  </si>
  <si>
    <t>20.06.2023 06:41:12</t>
  </si>
  <si>
    <t>20.06.2023 06:41:14</t>
  </si>
  <si>
    <t>20.06.2023 06:42:29</t>
  </si>
  <si>
    <t>20.06.2023 06:42:30</t>
  </si>
  <si>
    <t>20.06.2023 06:42:32</t>
  </si>
  <si>
    <t>20.06.2023 06:42:33</t>
  </si>
  <si>
    <t>20.06.2023 06:42:35</t>
  </si>
  <si>
    <t>20.06.2023 06:42:36</t>
  </si>
  <si>
    <t>20.06.2023 06:42:38</t>
  </si>
  <si>
    <t>20.06.2023 06:42:50</t>
  </si>
  <si>
    <t>20.06.2023 06:42:51</t>
  </si>
  <si>
    <t>20.06.2023 06:42:53</t>
  </si>
  <si>
    <t>20.06.2023 06:42:54</t>
  </si>
  <si>
    <t>20.06.2023 06:42:56</t>
  </si>
  <si>
    <t>20.06.2023 06:44:09</t>
  </si>
  <si>
    <t>20.06.2023 06:44:10</t>
  </si>
  <si>
    <t>20.06.2023 06:44:12</t>
  </si>
  <si>
    <t>20.06.2023 06:44:13</t>
  </si>
  <si>
    <t>20.06.2023 06:44:15</t>
  </si>
  <si>
    <t>20.06.2023 06:44:16</t>
  </si>
  <si>
    <t>20.06.2023 06:44:18</t>
  </si>
  <si>
    <t>20.06.2023 06:44:19</t>
  </si>
  <si>
    <t>20.06.2023 06:44:21</t>
  </si>
  <si>
    <t>20.06.2023 06:44:22</t>
  </si>
  <si>
    <t>20.06.2023 06:44:24</t>
  </si>
  <si>
    <t>20.06.2023 06:44:25</t>
  </si>
  <si>
    <t>20.06.2023 06:44:27</t>
  </si>
  <si>
    <t>20.06.2023 06:44:28</t>
  </si>
  <si>
    <t>20.06.2023 06:44:52</t>
  </si>
  <si>
    <t>20.06.2023 06:44:54</t>
  </si>
  <si>
    <t>20.06.2023 06:44:57</t>
  </si>
  <si>
    <t>20.06.2023 06:44:58</t>
  </si>
  <si>
    <t>20.06.2023 06:45:01</t>
  </si>
  <si>
    <t>20.06.2023 06:45:03</t>
  </si>
  <si>
    <t>20.06.2023 06:46:42</t>
  </si>
  <si>
    <t>20.06.2023 06:46:43</t>
  </si>
  <si>
    <t>20.06.2023 06:46:45</t>
  </si>
  <si>
    <t>20.06.2023 06:46:46</t>
  </si>
  <si>
    <t>20.06.2023 06:46:48</t>
  </si>
  <si>
    <t>20.06.2023 06:46:49</t>
  </si>
  <si>
    <t>20.06.2023 06:46:51</t>
  </si>
  <si>
    <t>20.06.2023 06:46:52</t>
  </si>
  <si>
    <t>20.06.2023 06:46:54</t>
  </si>
  <si>
    <t>20.06.2023 06:46:55</t>
  </si>
  <si>
    <t>20.06.2023 06:46:57</t>
  </si>
  <si>
    <t>20.06.2023 06:46:58</t>
  </si>
  <si>
    <t>20.06.2023 06:47:40</t>
  </si>
  <si>
    <t>20.06.2023 06:47:42</t>
  </si>
  <si>
    <t>20.06.2023 06:47:43</t>
  </si>
  <si>
    <t>20.06.2023 06:47:45</t>
  </si>
  <si>
    <t>20.06.2023 06:47:46</t>
  </si>
  <si>
    <t>20.06.2023 06:47:52</t>
  </si>
  <si>
    <t>20.06.2023 06:47:54</t>
  </si>
  <si>
    <t>20.06.2023 06:47:55</t>
  </si>
  <si>
    <t>20.06.2023 06:47:57</t>
  </si>
  <si>
    <t>20.06.2023 06:47:58</t>
  </si>
  <si>
    <t>20.06.2023 06:48:00</t>
  </si>
  <si>
    <t>20.06.2023 06:48:01</t>
  </si>
  <si>
    <t>20.06.2023 06:48:09</t>
  </si>
  <si>
    <t>20.06.2023 06:48:12</t>
  </si>
  <si>
    <t>20.06.2023 06:48:13</t>
  </si>
  <si>
    <t>20.06.2023 06:48:15</t>
  </si>
  <si>
    <t>20.06.2023 06:48:16</t>
  </si>
  <si>
    <t>20.06.2023 06:48:18</t>
  </si>
  <si>
    <t>20.06.2023 06:48:19</t>
  </si>
  <si>
    <t>20.06.2023 06:48:36</t>
  </si>
  <si>
    <t>20.06.2023 06:48:37</t>
  </si>
  <si>
    <t>20.06.2023 06:48:39</t>
  </si>
  <si>
    <t>20.06.2023 06:48:40</t>
  </si>
  <si>
    <t>20.06.2023 06:48:42</t>
  </si>
  <si>
    <t>20.06.2023 06:49:31</t>
  </si>
  <si>
    <t>20.06.2023 06:49:33</t>
  </si>
  <si>
    <t>20.06.2023 06:49:34</t>
  </si>
  <si>
    <t>20.06.2023 06:49:36</t>
  </si>
  <si>
    <t>20.06.2023 06:49:37</t>
  </si>
  <si>
    <t>20.06.2023 06:49:39</t>
  </si>
  <si>
    <t>20.06.2023 06:49:40</t>
  </si>
  <si>
    <t>20.06.2023 06:49:42</t>
  </si>
  <si>
    <t>20.06.2023 06:49:43</t>
  </si>
  <si>
    <t>20.06.2023 06:49:57</t>
  </si>
  <si>
    <t>20.06.2023 06:49:58</t>
  </si>
  <si>
    <t>20.06.2023 06:50:00</t>
  </si>
  <si>
    <t>20.06.2023 06:50:01</t>
  </si>
  <si>
    <t>20.06.2023 06:50:03</t>
  </si>
  <si>
    <t>20.06.2023 06:50:04</t>
  </si>
  <si>
    <t>20.06.2023 06:50:06</t>
  </si>
  <si>
    <t>20.06.2023 06:50:36</t>
  </si>
  <si>
    <t>20.06.2023 06:50:37</t>
  </si>
  <si>
    <t>20.06.2023 06:50:40</t>
  </si>
  <si>
    <t>20.06.2023 06:50:41</t>
  </si>
  <si>
    <t>20.06.2023 06:50:43</t>
  </si>
  <si>
    <t>20.06.2023 06:50:44</t>
  </si>
  <si>
    <t>20.06.2023 06:51:25</t>
  </si>
  <si>
    <t>20.06.2023 06:51:26</t>
  </si>
  <si>
    <t>20.06.2023 06:51:28</t>
  </si>
  <si>
    <t>20.06.2023 06:51:29</t>
  </si>
  <si>
    <t>20.06.2023 06:51:31</t>
  </si>
  <si>
    <t>20.06.2023 06:51:32</t>
  </si>
  <si>
    <t>20.06.2023 06:51:34</t>
  </si>
  <si>
    <t>20.06.2023 06:51:35</t>
  </si>
  <si>
    <t>20.06.2023 06:51:37</t>
  </si>
  <si>
    <t>20.06.2023 06:51:38</t>
  </si>
  <si>
    <t>20.06.2023 06:51:40</t>
  </si>
  <si>
    <t>20.06.2023 06:51:41</t>
  </si>
  <si>
    <t>20.06.2023 06:51:43</t>
  </si>
  <si>
    <t>20.06.2023 06:51:47</t>
  </si>
  <si>
    <t>20.06.2023 06:51:48</t>
  </si>
  <si>
    <t>20.06.2023 06:51:51</t>
  </si>
  <si>
    <t>20.06.2023 06:51:53</t>
  </si>
  <si>
    <t>20.06.2023 06:51:54</t>
  </si>
  <si>
    <t>20.06.2023 06:52:03</t>
  </si>
  <si>
    <t>20.06.2023 06:52:05</t>
  </si>
  <si>
    <t>20.06.2023 06:52:06</t>
  </si>
  <si>
    <t>20.06.2023 06:52:08</t>
  </si>
  <si>
    <t>20.06.2023 06:52:09</t>
  </si>
  <si>
    <t>20.06.2023 06:52:33</t>
  </si>
  <si>
    <t>20.06.2023 06:52:39</t>
  </si>
  <si>
    <t>20.06.2023 06:52:41</t>
  </si>
  <si>
    <t>20.06.2023 06:52:44</t>
  </si>
  <si>
    <t>20.06.2023 06:52:50</t>
  </si>
  <si>
    <t>20.06.2023 06:52:51</t>
  </si>
  <si>
    <t>20.06.2023 06:53:03</t>
  </si>
  <si>
    <t>20.06.2023 06:53:05</t>
  </si>
  <si>
    <t>20.06.2023 06:53:06</t>
  </si>
  <si>
    <t>20.06.2023 06:53:08</t>
  </si>
  <si>
    <t>20.06.2023 06:53:09</t>
  </si>
  <si>
    <t>20.06.2023 06:53:11</t>
  </si>
  <si>
    <t>20.06.2023 06:53:12</t>
  </si>
  <si>
    <t>20.06.2023 06:53:50</t>
  </si>
  <si>
    <t>20.06.2023 06:53:51</t>
  </si>
  <si>
    <t>20.06.2023 06:53:53</t>
  </si>
  <si>
    <t>20.06.2023 06:53:54</t>
  </si>
  <si>
    <t>20.06.2023 06:53:56</t>
  </si>
  <si>
    <t>20.06.2023 06:53:57</t>
  </si>
  <si>
    <t>20.06.2023 06:53:59</t>
  </si>
  <si>
    <t>20.06.2023 06:54:00</t>
  </si>
  <si>
    <t>20.06.2023 06:54:02</t>
  </si>
  <si>
    <t>20.06.2023 06:54:03</t>
  </si>
  <si>
    <t>20.06.2023 06:54:05</t>
  </si>
  <si>
    <t>20.06.2023 06:55:32</t>
  </si>
  <si>
    <t>20.06.2023 06:55:33</t>
  </si>
  <si>
    <t>20.06.2023 06:55:35</t>
  </si>
  <si>
    <t>20.06.2023 06:55:36</t>
  </si>
  <si>
    <t>20.06.2023 06:55:38</t>
  </si>
  <si>
    <t>20.06.2023 06:56:18</t>
  </si>
  <si>
    <t>20.06.2023 06:56:20</t>
  </si>
  <si>
    <t>20.06.2023 06:56:21</t>
  </si>
  <si>
    <t>20.06.2023 06:56:23</t>
  </si>
  <si>
    <t>20.06.2023 06:56:24</t>
  </si>
  <si>
    <t>20.06.2023 06:56:25</t>
  </si>
  <si>
    <t>20.06.2023 06:56:27</t>
  </si>
  <si>
    <t>20.06.2023 06:56:28</t>
  </si>
  <si>
    <t>20.06.2023 06:58:09</t>
  </si>
  <si>
    <t>20.06.2023 06:58:10</t>
  </si>
  <si>
    <t>20.06.2023 06:58:12</t>
  </si>
  <si>
    <t>20.06.2023 06:58:13</t>
  </si>
  <si>
    <t>20.06.2023 06:58:15</t>
  </si>
  <si>
    <t>20.06.2023 06:58:16</t>
  </si>
  <si>
    <t>20.06.2023 06:58:18</t>
  </si>
  <si>
    <t>20.06.2023 06:58:19</t>
  </si>
  <si>
    <t>20.06.2023 06:58:21</t>
  </si>
  <si>
    <t>20.06.2023 06:58:22</t>
  </si>
  <si>
    <t>20.06.2023 06:58:23</t>
  </si>
  <si>
    <t>20.06.2023 06:58:24</t>
  </si>
  <si>
    <t>20.06.2023 06:58:26</t>
  </si>
  <si>
    <t>20.06.2023 06:58:27</t>
  </si>
  <si>
    <t>20.06.2023 06:58:28</t>
  </si>
  <si>
    <t>20.06.2023 06:58:49</t>
  </si>
  <si>
    <t>20.06.2023 06:58:51</t>
  </si>
  <si>
    <t>20.06.2023 06:58:52</t>
  </si>
  <si>
    <t>20.06.2023 06:58:53</t>
  </si>
  <si>
    <t>20.06.2023 06:58:54</t>
  </si>
  <si>
    <t>20.06.2023 06:58:56</t>
  </si>
  <si>
    <t>20.06.2023 06:59:10</t>
  </si>
  <si>
    <t>20.06.2023 06:59:12</t>
  </si>
  <si>
    <t>20.06.2023 06:59:13</t>
  </si>
  <si>
    <t>20.06.2023 06:59:14</t>
  </si>
  <si>
    <t>20.06.2023 06:59:37</t>
  </si>
  <si>
    <t>20.06.2023 06:59:38</t>
  </si>
  <si>
    <t>20.06.2023 06:59:39</t>
  </si>
  <si>
    <t>20.06.2023 06:59:41</t>
  </si>
  <si>
    <t>20.06.2023 06:59:42</t>
  </si>
  <si>
    <t>20.06.2023 06:59:43</t>
  </si>
  <si>
    <t>20.06.2023 06:59:44</t>
  </si>
  <si>
    <t>20.06.2023 06:59:46</t>
  </si>
  <si>
    <t>20.06.2023 06:59:48</t>
  </si>
  <si>
    <t>20.06.2023 06:59:50</t>
  </si>
  <si>
    <t>20.06.2023 06:59:51</t>
  </si>
  <si>
    <t>20.06.2023 06:59:53</t>
  </si>
  <si>
    <t>20.06.2023 06:59:54</t>
  </si>
  <si>
    <t>20.06.2023 06:59:56</t>
  </si>
  <si>
    <t>20.06.2023 07:00:03</t>
  </si>
  <si>
    <t>20.06.2023 07:00:05</t>
  </si>
  <si>
    <t>20.06.2023 07:00:06</t>
  </si>
  <si>
    <t>20.06.2023 07:00:08</t>
  </si>
  <si>
    <t>20.06.2023 07:00:09</t>
  </si>
  <si>
    <t>20.06.2023 07:00:11</t>
  </si>
  <si>
    <t>20.06.2023 07:00:12</t>
  </si>
  <si>
    <t>20.06.2023 07:00:14</t>
  </si>
  <si>
    <t>20.06.2023 07:01:23</t>
  </si>
  <si>
    <t>20.06.2023 07:01:24</t>
  </si>
  <si>
    <t>20.06.2023 07:01:26</t>
  </si>
  <si>
    <t>20.06.2023 07:01:27</t>
  </si>
  <si>
    <t>20.06.2023 07:01:29</t>
  </si>
  <si>
    <t>20.06.2023 07:02:08</t>
  </si>
  <si>
    <t>20.06.2023 07:02:09</t>
  </si>
  <si>
    <t>20.06.2023 07:02:11</t>
  </si>
  <si>
    <t>20.06.2023 07:02:12</t>
  </si>
  <si>
    <t>20.06.2023 07:02:13</t>
  </si>
  <si>
    <t>20.06.2023 07:02:14</t>
  </si>
  <si>
    <t>20.06.2023 07:02:23</t>
  </si>
  <si>
    <t>20.06.2023 07:02:25</t>
  </si>
  <si>
    <t>20.06.2023 07:02:26</t>
  </si>
  <si>
    <t>20.06.2023 07:02:28</t>
  </si>
  <si>
    <t>20.06.2023 07:02:29</t>
  </si>
  <si>
    <t>20.06.2023 07:02:31</t>
  </si>
  <si>
    <t>20.06.2023 07:02:32</t>
  </si>
  <si>
    <t>20.06.2023 07:02:37</t>
  </si>
  <si>
    <t>20.06.2023 07:02:38</t>
  </si>
  <si>
    <t>20.06.2023 07:02:39</t>
  </si>
  <si>
    <t>20.06.2023 07:02:40</t>
  </si>
  <si>
    <t>20.06.2023 07:03:04</t>
  </si>
  <si>
    <t>20.06.2023 07:03:06</t>
  </si>
  <si>
    <t>20.06.2023 07:03:07</t>
  </si>
  <si>
    <t>20.06.2023 07:03:09</t>
  </si>
  <si>
    <t>20.06.2023 07:03:10</t>
  </si>
  <si>
    <t>20.06.2023 07:03:25</t>
  </si>
  <si>
    <t>20.06.2023 07:03:27</t>
  </si>
  <si>
    <t>20.06.2023 07:03:28</t>
  </si>
  <si>
    <t>20.06.2023 07:03:30</t>
  </si>
  <si>
    <t>20.06.2023 07:03:31</t>
  </si>
  <si>
    <t>20.06.2023 07:03:52</t>
  </si>
  <si>
    <t>20.06.2023 07:03:54</t>
  </si>
  <si>
    <t>20.06.2023 07:03:55</t>
  </si>
  <si>
    <t>20.06.2023 07:03:56</t>
  </si>
  <si>
    <t>20.06.2023 07:03:57</t>
  </si>
  <si>
    <t>20.06.2023 07:03:59</t>
  </si>
  <si>
    <t>20.06.2023 07:04:04</t>
  </si>
  <si>
    <t>20.06.2023 07:04:06</t>
  </si>
  <si>
    <t>20.06.2023 07:04:07</t>
  </si>
  <si>
    <t>20.06.2023 07:04:08</t>
  </si>
  <si>
    <t>20.06.2023 07:04:10</t>
  </si>
  <si>
    <t>20.06.2023 07:04:27</t>
  </si>
  <si>
    <t>20.06.2023 07:04:29</t>
  </si>
  <si>
    <t>20.06.2023 07:04:30</t>
  </si>
  <si>
    <t>20.06.2023 07:04:31</t>
  </si>
  <si>
    <t>20.06.2023 07:04:33</t>
  </si>
  <si>
    <t>20.06.2023 07:04:34</t>
  </si>
  <si>
    <t>20.06.2023 07:04:58</t>
  </si>
  <si>
    <t>20.06.2023 07:04:59</t>
  </si>
  <si>
    <t>20.06.2023 07:05:01</t>
  </si>
  <si>
    <t>20.06.2023 07:05:02</t>
  </si>
  <si>
    <t>20.06.2023 07:05:04</t>
  </si>
  <si>
    <t>20.06.2023 07:05:05</t>
  </si>
  <si>
    <t>20.06.2023 07:05:07</t>
  </si>
  <si>
    <t>20.06.2023 07:05:08</t>
  </si>
  <si>
    <t>20.06.2023 07:06:26</t>
  </si>
  <si>
    <t>20.06.2023 07:06:27</t>
  </si>
  <si>
    <t>20.06.2023 07:06:29</t>
  </si>
  <si>
    <t>20.06.2023 07:06:34</t>
  </si>
  <si>
    <t>20.06.2023 07:06:36</t>
  </si>
  <si>
    <t>20.06.2023 07:06:37</t>
  </si>
  <si>
    <t>20.06.2023 07:06:38</t>
  </si>
  <si>
    <t>20.06.2023 07:06:40</t>
  </si>
  <si>
    <t>20.06.2023 07:06:50</t>
  </si>
  <si>
    <t>20.06.2023 07:06:51</t>
  </si>
  <si>
    <t>20.06.2023 07:06:52</t>
  </si>
  <si>
    <t>20.06.2023 07:06:54</t>
  </si>
  <si>
    <t>20.06.2023 07:06:55</t>
  </si>
  <si>
    <t>20.06.2023 07:06:56</t>
  </si>
  <si>
    <t>20.06.2023 07:06:57</t>
  </si>
  <si>
    <t>20.06.2023 07:07:00</t>
  </si>
  <si>
    <t>20.06.2023 07:07:21</t>
  </si>
  <si>
    <t>20.06.2023 07:07:24</t>
  </si>
  <si>
    <t>20.06.2023 07:07:26</t>
  </si>
  <si>
    <t>20.06.2023 07:07:32</t>
  </si>
  <si>
    <t>20.06.2023 07:07:33</t>
  </si>
  <si>
    <t>20.06.2023 07:07:34</t>
  </si>
  <si>
    <t>20.06.2023 07:07:36</t>
  </si>
  <si>
    <t>20.06.2023 07:07:58</t>
  </si>
  <si>
    <t>20.06.2023 07:07:59</t>
  </si>
  <si>
    <t>20.06.2023 07:08:01</t>
  </si>
  <si>
    <t>20.06.2023 07:08:02</t>
  </si>
  <si>
    <t>20.06.2023 07:08:04</t>
  </si>
  <si>
    <t>20.06.2023 07:08:43</t>
  </si>
  <si>
    <t>20.06.2023 07:08:44</t>
  </si>
  <si>
    <t>20.06.2023 07:08:46</t>
  </si>
  <si>
    <t>20.06.2023 07:08:47</t>
  </si>
  <si>
    <t>20.06.2023 07:08:49</t>
  </si>
  <si>
    <t>20.06.2023 07:08:50</t>
  </si>
  <si>
    <t>20.06.2023 07:08:52</t>
  </si>
  <si>
    <t>20.06.2023 07:08:53</t>
  </si>
  <si>
    <t>20.06.2023 07:08:55</t>
  </si>
  <si>
    <t>20.06.2023 07:09:14</t>
  </si>
  <si>
    <t>20.06.2023 07:09:16</t>
  </si>
  <si>
    <t>20.06.2023 07:09:17</t>
  </si>
  <si>
    <t>20.06.2023 07:09:18</t>
  </si>
  <si>
    <t>20.06.2023 07:09:19</t>
  </si>
  <si>
    <t>20.06.2023 07:09:21</t>
  </si>
  <si>
    <t>20.06.2023 07:09:22</t>
  </si>
  <si>
    <t>20.06.2023 07:09:23</t>
  </si>
  <si>
    <t>20.06.2023 07:09:24</t>
  </si>
  <si>
    <t>20.06.2023 07:09:26</t>
  </si>
  <si>
    <t>20.06.2023 07:09:30</t>
  </si>
  <si>
    <t>20.06.2023 07:10:15</t>
  </si>
  <si>
    <t>20.06.2023 07:10:17</t>
  </si>
  <si>
    <t>20.06.2023 07:10:18</t>
  </si>
  <si>
    <t>20.06.2023 07:10:19</t>
  </si>
  <si>
    <t>20.06.2023 07:10:20</t>
  </si>
  <si>
    <t>20.06.2023 07:10:22</t>
  </si>
  <si>
    <t>20.06.2023 07:10:42</t>
  </si>
  <si>
    <t>20.06.2023 07:11:41</t>
  </si>
  <si>
    <t>20.06.2023 07:11:42</t>
  </si>
  <si>
    <t>20.06.2023 07:11:44</t>
  </si>
  <si>
    <t>20.06.2023 07:11:45</t>
  </si>
  <si>
    <t>20.06.2023 07:12:11</t>
  </si>
  <si>
    <t>20.06.2023 07:12:12</t>
  </si>
  <si>
    <t>20.06.2023 07:12:14</t>
  </si>
  <si>
    <t>20.06.2023 07:12:15</t>
  </si>
  <si>
    <t>20.06.2023 07:12:17</t>
  </si>
  <si>
    <t>20.06.2023 07:12:18</t>
  </si>
  <si>
    <t>20.06.2023 07:12:20</t>
  </si>
  <si>
    <t>20.06.2023 07:12:21</t>
  </si>
  <si>
    <t>20.06.2023 07:12:23</t>
  </si>
  <si>
    <t>20.06.2023 07:12:24</t>
  </si>
  <si>
    <t>20.06.2023 07:12:54</t>
  </si>
  <si>
    <t>20.06.2023 07:12:56</t>
  </si>
  <si>
    <t>20.06.2023 07:12:57</t>
  </si>
  <si>
    <t>20.06.2023 07:12:59</t>
  </si>
  <si>
    <t>20.06.2023 07:13:00</t>
  </si>
  <si>
    <t>20.06.2023 07:13:02</t>
  </si>
  <si>
    <t>20.06.2023 07:13:03</t>
  </si>
  <si>
    <t>20.06.2023 07:13:05</t>
  </si>
  <si>
    <t>20.06.2023 07:13:06</t>
  </si>
  <si>
    <t>20.06.2023 07:13:08</t>
  </si>
  <si>
    <t>20.06.2023 07:13:09</t>
  </si>
  <si>
    <t>20.06.2023 07:13:11</t>
  </si>
  <si>
    <t>20.06.2023 07:13:12</t>
  </si>
  <si>
    <t>20.06.2023 07:13:14</t>
  </si>
  <si>
    <t>20.06.2023 07:13:15</t>
  </si>
  <si>
    <t>20.06.2023 07:13:17</t>
  </si>
  <si>
    <t>20.06.2023 07:13:18</t>
  </si>
  <si>
    <t>20.06.2023 07:13:54</t>
  </si>
  <si>
    <t>20.06.2023 07:13:56</t>
  </si>
  <si>
    <t>20.06.2023 07:13:57</t>
  </si>
  <si>
    <t>20.06.2023 07:13:58</t>
  </si>
  <si>
    <t>20.06.2023 07:14:22</t>
  </si>
  <si>
    <t>20.06.2023 07:14:23</t>
  </si>
  <si>
    <t>20.06.2023 07:14:25</t>
  </si>
  <si>
    <t>20.06.2023 07:14:26</t>
  </si>
  <si>
    <t>20.06.2023 07:15:03</t>
  </si>
  <si>
    <t>20.06.2023 07:15:05</t>
  </si>
  <si>
    <t>20.06.2023 07:15:06</t>
  </si>
  <si>
    <t>20.06.2023 07:15:08</t>
  </si>
  <si>
    <t>20.06.2023 07:15:09</t>
  </si>
  <si>
    <t>20.06.2023 07:15:11</t>
  </si>
  <si>
    <t>20.06.2023 07:15:12</t>
  </si>
  <si>
    <t>20.06.2023 07:15:44</t>
  </si>
  <si>
    <t>20.06.2023 07:15:45</t>
  </si>
  <si>
    <t>20.06.2023 07:15:47</t>
  </si>
  <si>
    <t>20.06.2023 07:15:48</t>
  </si>
  <si>
    <t>20.06.2023 07:15:50</t>
  </si>
  <si>
    <t>20.06.2023 07:15:51</t>
  </si>
  <si>
    <t>20.06.2023 07:16:09</t>
  </si>
  <si>
    <t>20.06.2023 07:16:11</t>
  </si>
  <si>
    <t>20.06.2023 07:16:12</t>
  </si>
  <si>
    <t>20.06.2023 07:16:13</t>
  </si>
  <si>
    <t>20.06.2023 07:16:14</t>
  </si>
  <si>
    <t>20.06.2023 07:16:16</t>
  </si>
  <si>
    <t>20.06.2023 07:16:23</t>
  </si>
  <si>
    <t>20.06.2023 07:16:24</t>
  </si>
  <si>
    <t>20.06.2023 07:16:26</t>
  </si>
  <si>
    <t>20.06.2023 07:16:27</t>
  </si>
  <si>
    <t>20.06.2023 07:16:58</t>
  </si>
  <si>
    <t>20.06.2023 07:17:00</t>
  </si>
  <si>
    <t>20.06.2023 07:17:01</t>
  </si>
  <si>
    <t>20.06.2023 07:17:03</t>
  </si>
  <si>
    <t>20.06.2023 07:17:04</t>
  </si>
  <si>
    <t>20.06.2023 07:17:10</t>
  </si>
  <si>
    <t>20.06.2023 07:17:12</t>
  </si>
  <si>
    <t>20.06.2023 07:17:13</t>
  </si>
  <si>
    <t>20.06.2023 07:17:14</t>
  </si>
  <si>
    <t>20.06.2023 07:17:16</t>
  </si>
  <si>
    <t>20.06.2023 07:17:17</t>
  </si>
  <si>
    <t>20.06.2023 07:17:18</t>
  </si>
  <si>
    <t>20.06.2023 07:17:19</t>
  </si>
  <si>
    <t>20.06.2023 07:17:21</t>
  </si>
  <si>
    <t>20.06.2023 07:18:07</t>
  </si>
  <si>
    <t>20.06.2023 07:18:08</t>
  </si>
  <si>
    <t>20.06.2023 07:18:10</t>
  </si>
  <si>
    <t>20.06.2023 07:18:11</t>
  </si>
  <si>
    <t>20.06.2023 07:18:12</t>
  </si>
  <si>
    <t>20.06.2023 07:18:13</t>
  </si>
  <si>
    <t>20.06.2023 07:18:19</t>
  </si>
  <si>
    <t>20.06.2023 07:18:21</t>
  </si>
  <si>
    <t>20.06.2023 07:18:22</t>
  </si>
  <si>
    <t>20.06.2023 07:18:24</t>
  </si>
  <si>
    <t>20.06.2023 07:18:25</t>
  </si>
  <si>
    <t>20.06.2023 07:18:27</t>
  </si>
  <si>
    <t>20.06.2023 07:19:48</t>
  </si>
  <si>
    <t>20.06.2023 07:19:49</t>
  </si>
  <si>
    <t>20.06.2023 07:19:51</t>
  </si>
  <si>
    <t>20.06.2023 07:19:52</t>
  </si>
  <si>
    <t>20.06.2023 07:19:54</t>
  </si>
  <si>
    <t>20.06.2023 07:19:55</t>
  </si>
  <si>
    <t>20.06.2023 07:19:57</t>
  </si>
  <si>
    <t>20.06.2023 07:20:15</t>
  </si>
  <si>
    <t>20.06.2023 07:20:16</t>
  </si>
  <si>
    <t>20.06.2023 07:20:17</t>
  </si>
  <si>
    <t>20.06.2023 07:20:19</t>
  </si>
  <si>
    <t>20.06.2023 07:20:20</t>
  </si>
  <si>
    <t>20.06.2023 07:20:21</t>
  </si>
  <si>
    <t>20.06.2023 07:20:22</t>
  </si>
  <si>
    <t>20.06.2023 07:20:24</t>
  </si>
  <si>
    <t>20.06.2023 07:20:25</t>
  </si>
  <si>
    <t>20.06.2023 07:20:26</t>
  </si>
  <si>
    <t>20.06.2023 07:20:28</t>
  </si>
  <si>
    <t>20.06.2023 07:20:29</t>
  </si>
  <si>
    <t>20.06.2023 07:20:30</t>
  </si>
  <si>
    <t>20.06.2023 07:20:31</t>
  </si>
  <si>
    <t>20.06.2023 07:20:33</t>
  </si>
  <si>
    <t>20.06.2023 07:20:50</t>
  </si>
  <si>
    <t>20.06.2023 07:20:52</t>
  </si>
  <si>
    <t>20.06.2023 07:20:53</t>
  </si>
  <si>
    <t>20.06.2023 07:20:55</t>
  </si>
  <si>
    <t>20.06.2023 07:20:56</t>
  </si>
  <si>
    <t>20.06.2023 07:20:58</t>
  </si>
  <si>
    <t>20.06.2023 07:20:59</t>
  </si>
  <si>
    <t>20.06.2023 07:21:04</t>
  </si>
  <si>
    <t>20.06.2023 07:21:05</t>
  </si>
  <si>
    <t>20.06.2023 07:21:07</t>
  </si>
  <si>
    <t>20.06.2023 07:21:09</t>
  </si>
  <si>
    <t>20.06.2023 07:21:12</t>
  </si>
  <si>
    <t>20.06.2023 07:21:36</t>
  </si>
  <si>
    <t>20.06.2023 07:21:38</t>
  </si>
  <si>
    <t>20.06.2023 07:21:39</t>
  </si>
  <si>
    <t>20.06.2023 07:21:40</t>
  </si>
  <si>
    <t>20.06.2023 07:22:14</t>
  </si>
  <si>
    <t>20.06.2023 07:22:16</t>
  </si>
  <si>
    <t>20.06.2023 07:22:17</t>
  </si>
  <si>
    <t>20.06.2023 07:22:19</t>
  </si>
  <si>
    <t>20.06.2023 07:22:20</t>
  </si>
  <si>
    <t>20.06.2023 07:22:25</t>
  </si>
  <si>
    <t>20.06.2023 07:22:27</t>
  </si>
  <si>
    <t>20.06.2023 07:22:28</t>
  </si>
  <si>
    <t>20.06.2023 07:22:58</t>
  </si>
  <si>
    <t>20.06.2023 07:22:59</t>
  </si>
  <si>
    <t>20.06.2023 07:23:01</t>
  </si>
  <si>
    <t>20.06.2023 07:23:02</t>
  </si>
  <si>
    <t>20.06.2023 07:23:04</t>
  </si>
  <si>
    <t>20.06.2023 07:23:05</t>
  </si>
  <si>
    <t>20.06.2023 07:23:12</t>
  </si>
  <si>
    <t>20.06.2023 07:23:13</t>
  </si>
  <si>
    <t>20.06.2023 07:23:14</t>
  </si>
  <si>
    <t>20.06.2023 07:23:44</t>
  </si>
  <si>
    <t>20.06.2023 07:23:46</t>
  </si>
  <si>
    <t>20.06.2023 07:23:47</t>
  </si>
  <si>
    <t>20.06.2023 07:23:49</t>
  </si>
  <si>
    <t>20.06.2023 07:23:50</t>
  </si>
  <si>
    <t>20.06.2023 07:23:52</t>
  </si>
  <si>
    <t>20.06.2023 07:23:53</t>
  </si>
  <si>
    <t>20.06.2023 07:23:59</t>
  </si>
  <si>
    <t>20.06.2023 07:24:01</t>
  </si>
  <si>
    <t>20.06.2023 07:24:02</t>
  </si>
  <si>
    <t>20.06.2023 07:24:03</t>
  </si>
  <si>
    <t>20.06.2023 07:24:05</t>
  </si>
  <si>
    <t>20.06.2023 07:24:21</t>
  </si>
  <si>
    <t>20.06.2023 07:24:22</t>
  </si>
  <si>
    <t>20.06.2023 07:24:24</t>
  </si>
  <si>
    <t>20.06.2023 07:24:25</t>
  </si>
  <si>
    <t>20.06.2023 07:24:27</t>
  </si>
  <si>
    <t>20.06.2023 07:24:39</t>
  </si>
  <si>
    <t>20.06.2023 07:24:42</t>
  </si>
  <si>
    <t>20.06.2023 07:24:43</t>
  </si>
  <si>
    <t>20.06.2023 07:24:45</t>
  </si>
  <si>
    <t>20.06.2023 07:24:46</t>
  </si>
  <si>
    <t>20.06.2023 07:25:58</t>
  </si>
  <si>
    <t>20.06.2023 07:26:00</t>
  </si>
  <si>
    <t>20.06.2023 07:26:01</t>
  </si>
  <si>
    <t>20.06.2023 07:26:03</t>
  </si>
  <si>
    <t>20.06.2023 07:26:04</t>
  </si>
  <si>
    <t>20.06.2023 07:26:06</t>
  </si>
  <si>
    <t>20.06.2023 07:26:49</t>
  </si>
  <si>
    <t>20.06.2023 07:26:51</t>
  </si>
  <si>
    <t>20.06.2023 07:26:52</t>
  </si>
  <si>
    <t>20.06.2023 07:26:54</t>
  </si>
  <si>
    <t>20.06.2023 07:26:55</t>
  </si>
  <si>
    <t>20.06.2023 07:27:27</t>
  </si>
  <si>
    <t>20.06.2023 07:27:28</t>
  </si>
  <si>
    <t>20.06.2023 07:27:30</t>
  </si>
  <si>
    <t>20.06.2023 07:27:31</t>
  </si>
  <si>
    <t>20.06.2023 07:27:32</t>
  </si>
  <si>
    <t>20.06.2023 07:27:33</t>
  </si>
  <si>
    <t>20.06.2023 07:27:35</t>
  </si>
  <si>
    <t>20.06.2023 07:27:36</t>
  </si>
  <si>
    <t>20.06.2023 07:28:01</t>
  </si>
  <si>
    <t>20.06.2023 07:28:03</t>
  </si>
  <si>
    <t>20.06.2023 07:28:04</t>
  </si>
  <si>
    <t>20.06.2023 07:28:05</t>
  </si>
  <si>
    <t>20.06.2023 07:28:44</t>
  </si>
  <si>
    <t>20.06.2023 07:28:45</t>
  </si>
  <si>
    <t>20.06.2023 07:28:47</t>
  </si>
  <si>
    <t>20.06.2023 07:28:48</t>
  </si>
  <si>
    <t>20.06.2023 07:28:50</t>
  </si>
  <si>
    <t>20.06.2023 07:28:51</t>
  </si>
  <si>
    <t>20.06.2023 07:28:53</t>
  </si>
  <si>
    <t>20.06.2023 07:29:20</t>
  </si>
  <si>
    <t>20.06.2023 07:29:21</t>
  </si>
  <si>
    <t>20.06.2023 07:29:27</t>
  </si>
  <si>
    <t>20.06.2023 07:29:28</t>
  </si>
  <si>
    <t>20.06.2023 07:29:30</t>
  </si>
  <si>
    <t>20.06.2023 07:29:31</t>
  </si>
  <si>
    <t>20.06.2023 07:30:01</t>
  </si>
  <si>
    <t>20.06.2023 07:30:03</t>
  </si>
  <si>
    <t>20.06.2023 07:30:04</t>
  </si>
  <si>
    <t>20.06.2023 07:30:06</t>
  </si>
  <si>
    <t>20.06.2023 07:30:07</t>
  </si>
  <si>
    <t>20.06.2023 07:30:09</t>
  </si>
  <si>
    <t>20.06.2023 07:31:31</t>
  </si>
  <si>
    <t>20.06.2023 07:31:33</t>
  </si>
  <si>
    <t>20.06.2023 07:31:34</t>
  </si>
  <si>
    <t>20.06.2023 07:31:36</t>
  </si>
  <si>
    <t>20.06.2023 07:31:37</t>
  </si>
  <si>
    <t>20.06.2023 07:32:12</t>
  </si>
  <si>
    <t>20.06.2023 07:32:13</t>
  </si>
  <si>
    <t>20.06.2023 07:32:14</t>
  </si>
  <si>
    <t>20.06.2023 07:32:16</t>
  </si>
  <si>
    <t>20.06.2023 07:32:32</t>
  </si>
  <si>
    <t>20.06.2023 07:32:33</t>
  </si>
  <si>
    <t>20.06.2023 07:32:35</t>
  </si>
  <si>
    <t>20.06.2023 07:32:36</t>
  </si>
  <si>
    <t>20.06.2023 07:32:37</t>
  </si>
  <si>
    <t>20.06.2023 07:32:38</t>
  </si>
  <si>
    <t>20.06.2023 07:32:40</t>
  </si>
  <si>
    <t>20.06.2023 07:32:41</t>
  </si>
  <si>
    <t>20.06.2023 07:32:42</t>
  </si>
  <si>
    <t>20.06.2023 07:32:43</t>
  </si>
  <si>
    <t>20.06.2023 07:33:09</t>
  </si>
  <si>
    <t>20.06.2023 07:33:10</t>
  </si>
  <si>
    <t>20.06.2023 07:33:11</t>
  </si>
  <si>
    <t>20.06.2023 07:33:13</t>
  </si>
  <si>
    <t>20.06.2023 07:33:14</t>
  </si>
  <si>
    <t>20.06.2023 07:33:15</t>
  </si>
  <si>
    <t>20.06.2023 07:34:16</t>
  </si>
  <si>
    <t>20.06.2023 07:34:18</t>
  </si>
  <si>
    <t>20.06.2023 07:34:19</t>
  </si>
  <si>
    <t>20.06.2023 07:34:20</t>
  </si>
  <si>
    <t>20.06.2023 07:34:22</t>
  </si>
  <si>
    <t>20.06.2023 07:34:23</t>
  </si>
  <si>
    <t>20.06.2023 07:35:18</t>
  </si>
  <si>
    <t>20.06.2023 07:35:20</t>
  </si>
  <si>
    <t>20.06.2023 07:35:21</t>
  </si>
  <si>
    <t>20.06.2023 07:35:22</t>
  </si>
  <si>
    <t>20.06.2023 07:35:23</t>
  </si>
  <si>
    <t>20.06.2023 07:35:25</t>
  </si>
  <si>
    <t>20.06.2023 07:36:11</t>
  </si>
  <si>
    <t>20.06.2023 07:36:12</t>
  </si>
  <si>
    <t>20.06.2023 07:36:14</t>
  </si>
  <si>
    <t>20.06.2023 07:36:15</t>
  </si>
  <si>
    <t>20.06.2023 07:36:16</t>
  </si>
  <si>
    <t>20.06.2023 07:36:17</t>
  </si>
  <si>
    <t>20.06.2023 07:36:19</t>
  </si>
  <si>
    <t>20.06.2023 07:36:20</t>
  </si>
  <si>
    <t>20.06.2023 07:37:21</t>
  </si>
  <si>
    <t>20.06.2023 07:37:23</t>
  </si>
  <si>
    <t>20.06.2023 07:37:24</t>
  </si>
  <si>
    <t>20.06.2023 07:37:26</t>
  </si>
  <si>
    <t>20.06.2023 07:37:27</t>
  </si>
  <si>
    <t>20.06.2023 07:37:29</t>
  </si>
  <si>
    <t>20.06.2023 07:37:30</t>
  </si>
  <si>
    <t>20.06.2023 07:37:32</t>
  </si>
  <si>
    <t>20.06.2023 07:37:33</t>
  </si>
  <si>
    <t>20.06.2023 07:37:35</t>
  </si>
  <si>
    <t>20.06.2023 07:37:36</t>
  </si>
  <si>
    <t>20.06.2023 07:38:59</t>
  </si>
  <si>
    <t>20.06.2023 07:39:00</t>
  </si>
  <si>
    <t>20.06.2023 07:39:01</t>
  </si>
  <si>
    <t>20.06.2023 07:39:03</t>
  </si>
  <si>
    <t>20.06.2023 07:39:04</t>
  </si>
  <si>
    <t>20.06.2023 07:39:05</t>
  </si>
  <si>
    <t>20.06.2023 07:39:06</t>
  </si>
  <si>
    <t>20.06.2023 07:39:09</t>
  </si>
  <si>
    <t>20.06.2023 07:39:35</t>
  </si>
  <si>
    <t>20.06.2023 07:39:36</t>
  </si>
  <si>
    <t>20.06.2023 07:39:38</t>
  </si>
  <si>
    <t>20.06.2023 07:39:39</t>
  </si>
  <si>
    <t>20.06.2023 07:39:41</t>
  </si>
  <si>
    <t>20.06.2023 07:39:42</t>
  </si>
  <si>
    <t>20.06.2023 07:39:44</t>
  </si>
  <si>
    <t>20.06.2023 07:39:45</t>
  </si>
  <si>
    <t>20.06.2023 07:39:47</t>
  </si>
  <si>
    <t>20.06.2023 07:39:48</t>
  </si>
  <si>
    <t>20.06.2023 07:39:49</t>
  </si>
  <si>
    <t>20.06.2023 07:39:51</t>
  </si>
  <si>
    <t>20.06.2023 07:39:52</t>
  </si>
  <si>
    <t>20.06.2023 07:40:31</t>
  </si>
  <si>
    <t>20.06.2023 07:40:32</t>
  </si>
  <si>
    <t>20.06.2023 07:40:34</t>
  </si>
  <si>
    <t>20.06.2023 07:40:35</t>
  </si>
  <si>
    <t>20.06.2023 07:40:37</t>
  </si>
  <si>
    <t>20.06.2023 07:40:38</t>
  </si>
  <si>
    <t>20.06.2023 07:40:40</t>
  </si>
  <si>
    <t>20.06.2023 07:40:41</t>
  </si>
  <si>
    <t>20.06.2023 07:40:43</t>
  </si>
  <si>
    <t>20.06.2023 07:40:44</t>
  </si>
  <si>
    <t>20.06.2023 07:40:46</t>
  </si>
  <si>
    <t>20.06.2023 07:41:10</t>
  </si>
  <si>
    <t>20.06.2023 07:41:11</t>
  </si>
  <si>
    <t>20.06.2023 07:41:12</t>
  </si>
  <si>
    <t>20.06.2023 07:41:14</t>
  </si>
  <si>
    <t>20.06.2023 07:41:15</t>
  </si>
  <si>
    <t>20.06.2023 07:41:27</t>
  </si>
  <si>
    <t>20.06.2023 07:41:28</t>
  </si>
  <si>
    <t>20.06.2023 07:41:30</t>
  </si>
  <si>
    <t>20.06.2023 07:41:31</t>
  </si>
  <si>
    <t>20.06.2023 07:41:33</t>
  </si>
  <si>
    <t>20.06.2023 07:41:34</t>
  </si>
  <si>
    <t>20.06.2023 07:41:36</t>
  </si>
  <si>
    <t>20.06.2023 07:41:37</t>
  </si>
  <si>
    <t>20.06.2023 07:41:39</t>
  </si>
  <si>
    <t>20.06.2023 07:41:40</t>
  </si>
  <si>
    <t>20.06.2023 07:41:42</t>
  </si>
  <si>
    <t>20.06.2023 07:41:43</t>
  </si>
  <si>
    <t>20.06.2023 07:41:45</t>
  </si>
  <si>
    <t>20.06.2023 07:41:46</t>
  </si>
  <si>
    <t>20.06.2023 07:41:48</t>
  </si>
  <si>
    <t>20.06.2023 07:41:49</t>
  </si>
  <si>
    <t>20.06.2023 07:41:51</t>
  </si>
  <si>
    <t>20.06.2023 07:41:52</t>
  </si>
  <si>
    <t>20.06.2023 07:41:54</t>
  </si>
  <si>
    <t>20.06.2023 07:41:55</t>
  </si>
  <si>
    <t>20.06.2023 07:42:00</t>
  </si>
  <si>
    <t>20.06.2023 07:42:52</t>
  </si>
  <si>
    <t>20.06.2023 07:42:54</t>
  </si>
  <si>
    <t>20.06.2023 07:42:55</t>
  </si>
  <si>
    <t>20.06.2023 07:42:56</t>
  </si>
  <si>
    <t>20.06.2023 07:42:57</t>
  </si>
  <si>
    <t>20.06.2023 07:43:05</t>
  </si>
  <si>
    <t>20.06.2023 07:43:06</t>
  </si>
  <si>
    <t>20.06.2023 07:43:07</t>
  </si>
  <si>
    <t>20.06.2023 07:43:09</t>
  </si>
  <si>
    <t>20.06.2023 07:43:10</t>
  </si>
  <si>
    <t>20.06.2023 07:43:11</t>
  </si>
  <si>
    <t>20.06.2023 07:43:12</t>
  </si>
  <si>
    <t>20.06.2023 07:43:14</t>
  </si>
  <si>
    <t>20.06.2023 07:43:22</t>
  </si>
  <si>
    <t>20.06.2023 07:43:24</t>
  </si>
  <si>
    <t>20.06.2023 07:43:25</t>
  </si>
  <si>
    <t>20.06.2023 07:43:27</t>
  </si>
  <si>
    <t>20.06.2023 07:43:28</t>
  </si>
  <si>
    <t>20.06.2023 07:43:30</t>
  </si>
  <si>
    <t>20.06.2023 07:43:31</t>
  </si>
  <si>
    <t>20.06.2023 07:43:33</t>
  </si>
  <si>
    <t>20.06.2023 07:43:34</t>
  </si>
  <si>
    <t>20.06.2023 07:43:36</t>
  </si>
  <si>
    <t>20.06.2023 07:44:46</t>
  </si>
  <si>
    <t>20.06.2023 07:44:48</t>
  </si>
  <si>
    <t>20.06.2023 07:45:25</t>
  </si>
  <si>
    <t>20.06.2023 07:46:07</t>
  </si>
  <si>
    <t>20.06.2023 07:46:08</t>
  </si>
  <si>
    <t>20.06.2023 07:46:10</t>
  </si>
  <si>
    <t>20.06.2023 07:46:11</t>
  </si>
  <si>
    <t>20.06.2023 07:46:13</t>
  </si>
  <si>
    <t>20.06.2023 07:46:14</t>
  </si>
  <si>
    <t>20.06.2023 07:46:16</t>
  </si>
  <si>
    <t>20.06.2023 07:46:41</t>
  </si>
  <si>
    <t>20.06.2023 07:46:43</t>
  </si>
  <si>
    <t>20.06.2023 07:46:44</t>
  </si>
  <si>
    <t>20.06.2023 07:46:45</t>
  </si>
  <si>
    <t>20.06.2023 07:46:47</t>
  </si>
  <si>
    <t>20.06.2023 07:46:48</t>
  </si>
  <si>
    <t>20.06.2023 07:48:00</t>
  </si>
  <si>
    <t>20.06.2023 07:48:01</t>
  </si>
  <si>
    <t>20.06.2023 07:48:03</t>
  </si>
  <si>
    <t>20.06.2023 07:48:04</t>
  </si>
  <si>
    <t>20.06.2023 07:48:06</t>
  </si>
  <si>
    <t>20.06.2023 07:48:07</t>
  </si>
  <si>
    <t>20.06.2023 07:48:09</t>
  </si>
  <si>
    <t>20.06.2023 07:48:10</t>
  </si>
  <si>
    <t>20.06.2023 07:48:11</t>
  </si>
  <si>
    <t>20.06.2023 07:48:13</t>
  </si>
  <si>
    <t>20.06.2023 07:49:00</t>
  </si>
  <si>
    <t>20.06.2023 07:49:02</t>
  </si>
  <si>
    <t>20.06.2023 07:49:03</t>
  </si>
  <si>
    <t>20.06.2023 07:49:04</t>
  </si>
  <si>
    <t>20.06.2023 07:49:06</t>
  </si>
  <si>
    <t>20.06.2023 07:49:07</t>
  </si>
  <si>
    <t>20.06.2023 07:49:08</t>
  </si>
  <si>
    <t>20.06.2023 07:49:09</t>
  </si>
  <si>
    <t>20.06.2023 07:49:39</t>
  </si>
  <si>
    <t>20.06.2023 07:49:41</t>
  </si>
  <si>
    <t>20.06.2023 07:49:42</t>
  </si>
  <si>
    <t>20.06.2023 07:49:43</t>
  </si>
  <si>
    <t>20.06.2023 07:49:44</t>
  </si>
  <si>
    <t>20.06.2023 07:49:46</t>
  </si>
  <si>
    <t>20.06.2023 07:49:47</t>
  </si>
  <si>
    <t>20.06.2023 07:49:48</t>
  </si>
  <si>
    <t>20.06.2023 07:49:49</t>
  </si>
  <si>
    <t>20.06.2023 07:50:04</t>
  </si>
  <si>
    <t>20.06.2023 07:50:25</t>
  </si>
  <si>
    <t>20.06.2023 07:50:27</t>
  </si>
  <si>
    <t>20.06.2023 07:50:28</t>
  </si>
  <si>
    <t>20.06.2023 07:50:29</t>
  </si>
  <si>
    <t>20.06.2023 07:50:30</t>
  </si>
  <si>
    <t>20.06.2023 07:50:32</t>
  </si>
  <si>
    <t>20.06.2023 07:52:12</t>
  </si>
  <si>
    <t>20.06.2023 07:52:13</t>
  </si>
  <si>
    <t>20.06.2023 07:52:15</t>
  </si>
  <si>
    <t>20.06.2023 07:52:16</t>
  </si>
  <si>
    <t>20.06.2023 07:52:18</t>
  </si>
  <si>
    <t>20.06.2023 07:52:19</t>
  </si>
  <si>
    <t>20.06.2023 07:52:51</t>
  </si>
  <si>
    <t>20.06.2023 07:52:52</t>
  </si>
  <si>
    <t>20.06.2023 07:52:54</t>
  </si>
  <si>
    <t>20.06.2023 07:52:55</t>
  </si>
  <si>
    <t>20.06.2023 07:52:57</t>
  </si>
  <si>
    <t>20.06.2023 07:52:58</t>
  </si>
  <si>
    <t>20.06.2023 07:53:00</t>
  </si>
  <si>
    <t>20.06.2023 07:53:01</t>
  </si>
  <si>
    <t>20.06.2023 07:54:25</t>
  </si>
  <si>
    <t>20.06.2023 07:54:27</t>
  </si>
  <si>
    <t>20.06.2023 07:54:28</t>
  </si>
  <si>
    <t>20.06.2023 07:54:30</t>
  </si>
  <si>
    <t>20.06.2023 07:54:36</t>
  </si>
  <si>
    <t>20.06.2023 07:54:37</t>
  </si>
  <si>
    <t>20.06.2023 07:54:39</t>
  </si>
  <si>
    <t>20.06.2023 07:54:40</t>
  </si>
  <si>
    <t>20.06.2023 07:54:41</t>
  </si>
  <si>
    <t>20.06.2023 07:54:48</t>
  </si>
  <si>
    <t>20.06.2023 07:54:50</t>
  </si>
  <si>
    <t>20.06.2023 07:54:51</t>
  </si>
  <si>
    <t>20.06.2023 07:54:53</t>
  </si>
  <si>
    <t>20.06.2023 07:54:54</t>
  </si>
  <si>
    <t>20.06.2023 07:54:56</t>
  </si>
  <si>
    <t>20.06.2023 07:57:02</t>
  </si>
  <si>
    <t>20.06.2023 07:57:03</t>
  </si>
  <si>
    <t>20.06.2023 07:57:05</t>
  </si>
  <si>
    <t>20.06.2023 07:57:06</t>
  </si>
  <si>
    <t>20.06.2023 07:57:07</t>
  </si>
  <si>
    <t>20.06.2023 07:58:08</t>
  </si>
  <si>
    <t>20.06.2023 07:58:10</t>
  </si>
  <si>
    <t>20.06.2023 07:58:11</t>
  </si>
  <si>
    <t>20.06.2023 07:58:13</t>
  </si>
  <si>
    <t>20.06.2023 07:58:14</t>
  </si>
  <si>
    <t>20.06.2023 07:58:44</t>
  </si>
  <si>
    <t>20.06.2023 07:58:46</t>
  </si>
  <si>
    <t>20.06.2023 07:58:47</t>
  </si>
  <si>
    <t>20.06.2023 07:58:48</t>
  </si>
  <si>
    <t>20.06.2023 07:58:49</t>
  </si>
  <si>
    <t>20.06.2023 07:58:52</t>
  </si>
  <si>
    <t>20.06.2023 07:58:55</t>
  </si>
  <si>
    <t>20.06.2023 07:58:57</t>
  </si>
  <si>
    <t>20.06.2023 07:58:58</t>
  </si>
  <si>
    <t>20.06.2023 07:58:59</t>
  </si>
  <si>
    <t>20.06.2023 07:59:08</t>
  </si>
  <si>
    <t>20.06.2023 07:59:09</t>
  </si>
  <si>
    <t>20.06.2023 07:59:11</t>
  </si>
  <si>
    <t>20.06.2023 07:59:17</t>
  </si>
  <si>
    <t>20.06.2023 07:59:18</t>
  </si>
  <si>
    <t>20.06.2023 07:59:20</t>
  </si>
  <si>
    <t>20.06.2023 07:59:21</t>
  </si>
  <si>
    <t>20.06.2023 07:59:22</t>
  </si>
  <si>
    <t>20.06.2023 07:59:24</t>
  </si>
  <si>
    <t>20.06.2023 07:59:25</t>
  </si>
  <si>
    <t>20.06.2023 07:59:26</t>
  </si>
  <si>
    <t>20.06.2023 08:00:07</t>
  </si>
  <si>
    <t>20.06.2023 08:00:08</t>
  </si>
  <si>
    <t>20.06.2023 08:00:10</t>
  </si>
  <si>
    <t>20.06.2023 08:00:11</t>
  </si>
  <si>
    <t>20.06.2023 08:00:13</t>
  </si>
  <si>
    <t>20.06.2023 08:00:14</t>
  </si>
  <si>
    <t>20.06.2023 08:00:16</t>
  </si>
  <si>
    <t>20.06.2023 08:00:17</t>
  </si>
  <si>
    <t>20.06.2023 08:00:20</t>
  </si>
  <si>
    <t>20.06.2023 08:00:22</t>
  </si>
  <si>
    <t>20.06.2023 08:00:23</t>
  </si>
  <si>
    <t>20.06.2023 08:00:24</t>
  </si>
  <si>
    <t>20.06.2023 08:00:58</t>
  </si>
  <si>
    <t>20.06.2023 08:01:00</t>
  </si>
  <si>
    <t>20.06.2023 08:01:01</t>
  </si>
  <si>
    <t>20.06.2023 08:01:02</t>
  </si>
  <si>
    <t>20.06.2023 08:01:04</t>
  </si>
  <si>
    <t>20.06.2023 08:01:05</t>
  </si>
  <si>
    <t>20.06.2023 08:01:08</t>
  </si>
  <si>
    <t>20.06.2023 08:03:38</t>
  </si>
  <si>
    <t>20.06.2023 08:03:39</t>
  </si>
  <si>
    <t>20.06.2023 08:03:41</t>
  </si>
  <si>
    <t>20.06.2023 08:03:44</t>
  </si>
  <si>
    <t>20.06.2023 08:04:44</t>
  </si>
  <si>
    <t>20.06.2023 08:04:45</t>
  </si>
  <si>
    <t>20.06.2023 08:04:48</t>
  </si>
  <si>
    <t>20.06.2023 08:05:10</t>
  </si>
  <si>
    <t>20.06.2023 08:05:12</t>
  </si>
  <si>
    <t>20.06.2023 08:05:13</t>
  </si>
  <si>
    <t>20.06.2023 08:05:15</t>
  </si>
  <si>
    <t>20.06.2023 08:05:16</t>
  </si>
  <si>
    <t>20.06.2023 08:05:46</t>
  </si>
  <si>
    <t>20.06.2023 08:05:48</t>
  </si>
  <si>
    <t>20.06.2023 08:05:49</t>
  </si>
  <si>
    <t>20.06.2023 08:05:50</t>
  </si>
  <si>
    <t>20.06.2023 08:05:52</t>
  </si>
  <si>
    <t>20.06.2023 08:05:53</t>
  </si>
  <si>
    <t>20.06.2023 08:05:54</t>
  </si>
  <si>
    <t>20.06.2023 08:05:55</t>
  </si>
  <si>
    <t>20.06.2023 08:05:57</t>
  </si>
  <si>
    <t>20.06.2023 08:06:01</t>
  </si>
  <si>
    <t>20.06.2023 08:06:02</t>
  </si>
  <si>
    <t>20.06.2023 08:06:04</t>
  </si>
  <si>
    <t>20.06.2023 08:06:05</t>
  </si>
  <si>
    <t>20.06.2023 08:06:07</t>
  </si>
  <si>
    <t>20.06.2023 08:06:08</t>
  </si>
  <si>
    <t>20.06.2023 08:06:10</t>
  </si>
  <si>
    <t>20.06.2023 08:07:29</t>
  </si>
  <si>
    <t>20.06.2023 08:07:31</t>
  </si>
  <si>
    <t>20.06.2023 08:07:32</t>
  </si>
  <si>
    <t>20.06.2023 08:07:33</t>
  </si>
  <si>
    <t>20.06.2023 08:07:35</t>
  </si>
  <si>
    <t>20.06.2023 08:08:21</t>
  </si>
  <si>
    <t>20.06.2023 08:08:22</t>
  </si>
  <si>
    <t>20.06.2023 08:08:24</t>
  </si>
  <si>
    <t>20.06.2023 08:08:25</t>
  </si>
  <si>
    <t>20.06.2023 08:08:27</t>
  </si>
  <si>
    <t>20.06.2023 08:08:37</t>
  </si>
  <si>
    <t>20.06.2023 08:08:39</t>
  </si>
  <si>
    <t>20.06.2023 08:08:40</t>
  </si>
  <si>
    <t>20.06.2023 08:08:42</t>
  </si>
  <si>
    <t>20.06.2023 08:08:43</t>
  </si>
  <si>
    <t>20.06.2023 08:08:45</t>
  </si>
  <si>
    <t>20.06.2023 08:09:18</t>
  </si>
  <si>
    <t>20.06.2023 08:09:19</t>
  </si>
  <si>
    <t>20.06.2023 08:09:21</t>
  </si>
  <si>
    <t>20.06.2023 08:09:22</t>
  </si>
  <si>
    <t>20.06.2023 08:09:23</t>
  </si>
  <si>
    <t>20.06.2023 08:09:24</t>
  </si>
  <si>
    <t>20.06.2023 08:09:32</t>
  </si>
  <si>
    <t>20.06.2023 08:09:33</t>
  </si>
  <si>
    <t>20.06.2023 08:09:34</t>
  </si>
  <si>
    <t>20.06.2023 08:09:35</t>
  </si>
  <si>
    <t>20.06.2023 08:09:37</t>
  </si>
  <si>
    <t>20.06.2023 08:09:38</t>
  </si>
  <si>
    <t>20.06.2023 08:09:39</t>
  </si>
  <si>
    <t>20.06.2023 08:09:42</t>
  </si>
  <si>
    <t>20.06.2023 08:10:22</t>
  </si>
  <si>
    <t>20.06.2023 08:10:24</t>
  </si>
  <si>
    <t>20.06.2023 08:10:25</t>
  </si>
  <si>
    <t>20.06.2023 08:10:27</t>
  </si>
  <si>
    <t>20.06.2023 08:10:28</t>
  </si>
  <si>
    <t>20.06.2023 08:10:30</t>
  </si>
  <si>
    <t>20.06.2023 08:10:31</t>
  </si>
  <si>
    <t>20.06.2023 08:10:33</t>
  </si>
  <si>
    <t>20.06.2023 08:10:34</t>
  </si>
  <si>
    <t>20.06.2023 08:10:36</t>
  </si>
  <si>
    <t>20.06.2023 08:10:37</t>
  </si>
  <si>
    <t>20.06.2023 08:10:39</t>
  </si>
  <si>
    <t>20.06.2023 08:10:40</t>
  </si>
  <si>
    <t>20.06.2023 08:10:42</t>
  </si>
  <si>
    <t>20.06.2023 08:10:44</t>
  </si>
  <si>
    <t>20.06.2023 08:12:42</t>
  </si>
  <si>
    <t>20.06.2023 08:12:43</t>
  </si>
  <si>
    <t>20.06.2023 08:12:44</t>
  </si>
  <si>
    <t>20.06.2023 08:12:46</t>
  </si>
  <si>
    <t>20.06.2023 08:12:47</t>
  </si>
  <si>
    <t>20.06.2023 08:12:48</t>
  </si>
  <si>
    <t>20.06.2023 08:13:07</t>
  </si>
  <si>
    <t>20.06.2023 08:13:09</t>
  </si>
  <si>
    <t>20.06.2023 08:13:10</t>
  </si>
  <si>
    <t>20.06.2023 08:13:12</t>
  </si>
  <si>
    <t>20.06.2023 08:13:13</t>
  </si>
  <si>
    <t>20.06.2023 08:13:15</t>
  </si>
  <si>
    <t>20.06.2023 08:13:16</t>
  </si>
  <si>
    <t>20.06.2023 08:13:18</t>
  </si>
  <si>
    <t>20.06.2023 08:14:39</t>
  </si>
  <si>
    <t>20.06.2023 08:14:40</t>
  </si>
  <si>
    <t>20.06.2023 08:14:42</t>
  </si>
  <si>
    <t>20.06.2023 08:14:43</t>
  </si>
  <si>
    <t>20.06.2023 08:14:45</t>
  </si>
  <si>
    <t>20.06.2023 08:14:46</t>
  </si>
  <si>
    <t>20.06.2023 08:15:03</t>
  </si>
  <si>
    <t>20.06.2023 08:15:04</t>
  </si>
  <si>
    <t>20.06.2023 08:15:06</t>
  </si>
  <si>
    <t>20.06.2023 08:15:07</t>
  </si>
  <si>
    <t>20.06.2023 08:15:08</t>
  </si>
  <si>
    <t>20.06.2023 08:15:09</t>
  </si>
  <si>
    <t>20.06.2023 08:15:11</t>
  </si>
  <si>
    <t>20.06.2023 08:15:12</t>
  </si>
  <si>
    <t>20.06.2023 08:15:13</t>
  </si>
  <si>
    <t>20.06.2023 08:15:14</t>
  </si>
  <si>
    <t>20.06.2023 08:15:16</t>
  </si>
  <si>
    <t>20.06.2023 08:15:17</t>
  </si>
  <si>
    <t>20.06.2023 08:15:30</t>
  </si>
  <si>
    <t>20.06.2023 08:15:32</t>
  </si>
  <si>
    <t>20.06.2023 08:15:33</t>
  </si>
  <si>
    <t>20.06.2023 08:15:35</t>
  </si>
  <si>
    <t>20.06.2023 08:15:36</t>
  </si>
  <si>
    <t>20.06.2023 08:15:39</t>
  </si>
  <si>
    <t>20.06.2023 08:15:41</t>
  </si>
  <si>
    <t>20.06.2023 08:15:42</t>
  </si>
  <si>
    <t>20.06.2023 08:16:50</t>
  </si>
  <si>
    <t>20.06.2023 08:16:51</t>
  </si>
  <si>
    <t>20.06.2023 08:16:52</t>
  </si>
  <si>
    <t>20.06.2023 08:16:54</t>
  </si>
  <si>
    <t>20.06.2023 08:16:55</t>
  </si>
  <si>
    <t>20.06.2023 08:16:58</t>
  </si>
  <si>
    <t>20.06.2023 08:16:59</t>
  </si>
  <si>
    <t>20.06.2023 08:17:09</t>
  </si>
  <si>
    <t>20.06.2023 08:17:11</t>
  </si>
  <si>
    <t>20.06.2023 08:17:12</t>
  </si>
  <si>
    <t>20.06.2023 08:17:14</t>
  </si>
  <si>
    <t>20.06.2023 08:17:36</t>
  </si>
  <si>
    <t>20.06.2023 08:17:38</t>
  </si>
  <si>
    <t>20.06.2023 08:17:39</t>
  </si>
  <si>
    <t>20.06.2023 08:17:41</t>
  </si>
  <si>
    <t>20.06.2023 08:17:42</t>
  </si>
  <si>
    <t>20.06.2023 08:17:44</t>
  </si>
  <si>
    <t>20.06.2023 08:18:08</t>
  </si>
  <si>
    <t>20.06.2023 08:18:09</t>
  </si>
  <si>
    <t>20.06.2023 08:18:11</t>
  </si>
  <si>
    <t>20.06.2023 08:18:12</t>
  </si>
  <si>
    <t>20.06.2023 08:19:06</t>
  </si>
  <si>
    <t>20.06.2023 08:19:07</t>
  </si>
  <si>
    <t>20.06.2023 08:19:09</t>
  </si>
  <si>
    <t>20.06.2023 08:19:10</t>
  </si>
  <si>
    <t>20.06.2023 08:19:12</t>
  </si>
  <si>
    <t>20.06.2023 08:19:13</t>
  </si>
  <si>
    <t>20.06.2023 08:19:15</t>
  </si>
  <si>
    <t>20.06.2023 08:19:16</t>
  </si>
  <si>
    <t>20.06.2023 08:19:17</t>
  </si>
  <si>
    <t>20.06.2023 08:19:19</t>
  </si>
  <si>
    <t>20.06.2023 08:19:20</t>
  </si>
  <si>
    <t>20.06.2023 08:19:21</t>
  </si>
  <si>
    <t>20.06.2023 08:19:52</t>
  </si>
  <si>
    <t>20.06.2023 08:19:54</t>
  </si>
  <si>
    <t>20.06.2023 08:19:55</t>
  </si>
  <si>
    <t>20.06.2023 08:19:57</t>
  </si>
  <si>
    <t>20.06.2023 08:19:58</t>
  </si>
  <si>
    <t>20.06.2023 08:20:24</t>
  </si>
  <si>
    <t>20.06.2023 08:20:55</t>
  </si>
  <si>
    <t>20.06.2023 08:21:12</t>
  </si>
  <si>
    <t>20.06.2023 08:21:13</t>
  </si>
  <si>
    <t>20.06.2023 08:21:15</t>
  </si>
  <si>
    <t>20.06.2023 08:21:16</t>
  </si>
  <si>
    <t>20.06.2023 08:22:06</t>
  </si>
  <si>
    <t>20.06.2023 08:22:07</t>
  </si>
  <si>
    <t>20.06.2023 08:22:09</t>
  </si>
  <si>
    <t>20.06.2023 08:22:10</t>
  </si>
  <si>
    <t>20.06.2023 08:22:12</t>
  </si>
  <si>
    <t>20.06.2023 08:22:13</t>
  </si>
  <si>
    <t>20.06.2023 08:22:15</t>
  </si>
  <si>
    <t>20.06.2023 08:22:16</t>
  </si>
  <si>
    <t>20.06.2023 08:22:24</t>
  </si>
  <si>
    <t>20.06.2023 08:22:25</t>
  </si>
  <si>
    <t>20.06.2023 08:22:27</t>
  </si>
  <si>
    <t>20.06.2023 08:22:28</t>
  </si>
  <si>
    <t>20.06.2023 08:22:30</t>
  </si>
  <si>
    <t>20.06.2023 08:24:04</t>
  </si>
  <si>
    <t>20.06.2023 08:24:06</t>
  </si>
  <si>
    <t>20.06.2023 08:24:07</t>
  </si>
  <si>
    <t>20.06.2023 08:24:14</t>
  </si>
  <si>
    <t>20.06.2023 08:24:28</t>
  </si>
  <si>
    <t>20.06.2023 08:24:29</t>
  </si>
  <si>
    <t>20.06.2023 08:24:31</t>
  </si>
  <si>
    <t>20.06.2023 08:24:32</t>
  </si>
  <si>
    <t>20.06.2023 08:24:34</t>
  </si>
  <si>
    <t>20.06.2023 08:24:35</t>
  </si>
  <si>
    <t>20.06.2023 08:24:41</t>
  </si>
  <si>
    <t>20.06.2023 08:24:43</t>
  </si>
  <si>
    <t>20.06.2023 08:24:44</t>
  </si>
  <si>
    <t>20.06.2023 08:24:45</t>
  </si>
  <si>
    <t>20.06.2023 08:24:47</t>
  </si>
  <si>
    <t>20.06.2023 08:25:19</t>
  </si>
  <si>
    <t>20.06.2023 08:25:21</t>
  </si>
  <si>
    <t>20.06.2023 08:25:22</t>
  </si>
  <si>
    <t>20.06.2023 08:25:38</t>
  </si>
  <si>
    <t>20.06.2023 08:25:40</t>
  </si>
  <si>
    <t>20.06.2023 08:25:41</t>
  </si>
  <si>
    <t>20.06.2023 08:25:42</t>
  </si>
  <si>
    <t>20.06.2023 08:25:43</t>
  </si>
  <si>
    <t>20.06.2023 08:25:46</t>
  </si>
  <si>
    <t>20.06.2023 08:27:39</t>
  </si>
  <si>
    <t>20.06.2023 08:27:40</t>
  </si>
  <si>
    <t>20.06.2023 08:27:42</t>
  </si>
  <si>
    <t>20.06.2023 08:27:43</t>
  </si>
  <si>
    <t>20.06.2023 08:27:45</t>
  </si>
  <si>
    <t>20.06.2023 08:29:04</t>
  </si>
  <si>
    <t>20.06.2023 08:29:06</t>
  </si>
  <si>
    <t>20.06.2023 08:29:07</t>
  </si>
  <si>
    <t>20.06.2023 08:29:08</t>
  </si>
  <si>
    <t>20.06.2023 08:29:09</t>
  </si>
  <si>
    <t>20.06.2023 08:29:48</t>
  </si>
  <si>
    <t>20.06.2023 08:29:50</t>
  </si>
  <si>
    <t>20.06.2023 08:29:51</t>
  </si>
  <si>
    <t>20.06.2023 08:29:53</t>
  </si>
  <si>
    <t>20.06.2023 08:29:54</t>
  </si>
  <si>
    <t>20.06.2023 08:29:56</t>
  </si>
  <si>
    <t>20.06.2023 08:29:57</t>
  </si>
  <si>
    <t>20.06.2023 08:29:59</t>
  </si>
  <si>
    <t>20.06.2023 08:30:03</t>
  </si>
  <si>
    <t>20.06.2023 08:30:05</t>
  </si>
  <si>
    <t>20.06.2023 08:30:06</t>
  </si>
  <si>
    <t>20.06.2023 08:30:08</t>
  </si>
  <si>
    <t>20.06.2023 08:30:09</t>
  </si>
  <si>
    <t>20.06.2023 08:30:11</t>
  </si>
  <si>
    <t>20.06.2023 08:30:12</t>
  </si>
  <si>
    <t>20.06.2023 08:30:14</t>
  </si>
  <si>
    <t>20.06.2023 08:30:15</t>
  </si>
  <si>
    <t>20.06.2023 08:32:17</t>
  </si>
  <si>
    <t>20.06.2023 08:32:18</t>
  </si>
  <si>
    <t>20.06.2023 08:32:20</t>
  </si>
  <si>
    <t>20.06.2023 08:32:21</t>
  </si>
  <si>
    <t>20.06.2023 08:32:23</t>
  </si>
  <si>
    <t>20.06.2023 08:32:53</t>
  </si>
  <si>
    <t>20.06.2023 08:32:54</t>
  </si>
  <si>
    <t>20.06.2023 08:32:55</t>
  </si>
  <si>
    <t>20.06.2023 08:32:56</t>
  </si>
  <si>
    <t>20.06.2023 08:32:58</t>
  </si>
  <si>
    <t>20.06.2023 08:32:59</t>
  </si>
  <si>
    <t>20.06.2023 08:35:05</t>
  </si>
  <si>
    <t>20.06.2023 08:35:06</t>
  </si>
  <si>
    <t>20.06.2023 08:35:07</t>
  </si>
  <si>
    <t>20.06.2023 08:35:08</t>
  </si>
  <si>
    <t>20.06.2023 08:35:10</t>
  </si>
  <si>
    <t>20.06.2023 08:35:11</t>
  </si>
  <si>
    <t>20.06.2023 08:35:12</t>
  </si>
  <si>
    <t>20.06.2023 08:35:13</t>
  </si>
  <si>
    <t>20.06.2023 08:35:33</t>
  </si>
  <si>
    <t>20.06.2023 08:35:34</t>
  </si>
  <si>
    <t>20.06.2023 08:35:35</t>
  </si>
  <si>
    <t>20.06.2023 08:35:37</t>
  </si>
  <si>
    <t>20.06.2023 08:35:38</t>
  </si>
  <si>
    <t>20.06.2023 08:36:38</t>
  </si>
  <si>
    <t>20.06.2023 08:36:39</t>
  </si>
  <si>
    <t>20.06.2023 08:36:40</t>
  </si>
  <si>
    <t>20.06.2023 08:36:42</t>
  </si>
  <si>
    <t>20.06.2023 08:36:43</t>
  </si>
  <si>
    <t>20.06.2023 08:37:02</t>
  </si>
  <si>
    <t>20.06.2023 08:37:04</t>
  </si>
  <si>
    <t>20.06.2023 08:37:05</t>
  </si>
  <si>
    <t>20.06.2023 08:37:07</t>
  </si>
  <si>
    <t>20.06.2023 08:37:08</t>
  </si>
  <si>
    <t>20.06.2023 08:37:26</t>
  </si>
  <si>
    <t>20.06.2023 08:37:28</t>
  </si>
  <si>
    <t>20.06.2023 08:37:29</t>
  </si>
  <si>
    <t>20.06.2023 08:37:31</t>
  </si>
  <si>
    <t>20.06.2023 08:37:32</t>
  </si>
  <si>
    <t>20.06.2023 08:37:34</t>
  </si>
  <si>
    <t>20.06.2023 08:37:35</t>
  </si>
  <si>
    <t>20.06.2023 08:37:44</t>
  </si>
  <si>
    <t>20.06.2023 08:38:13</t>
  </si>
  <si>
    <t>20.06.2023 08:38:16</t>
  </si>
  <si>
    <t>20.06.2023 08:38:17</t>
  </si>
  <si>
    <t>20.06.2023 08:38:19</t>
  </si>
  <si>
    <t>20.06.2023 08:38:20</t>
  </si>
  <si>
    <t>20.06.2023 08:38:22</t>
  </si>
  <si>
    <t>20.06.2023 08:38:23</t>
  </si>
  <si>
    <t>20.06.2023 08:38:25</t>
  </si>
  <si>
    <t>20.06.2023 08:39:26</t>
  </si>
  <si>
    <t>20.06.2023 08:39:29</t>
  </si>
  <si>
    <t>20.06.2023 08:39:31</t>
  </si>
  <si>
    <t>20.06.2023 08:39:32</t>
  </si>
  <si>
    <t>20.06.2023 08:39:34</t>
  </si>
  <si>
    <t>20.06.2023 08:39:35</t>
  </si>
  <si>
    <t>20.06.2023 08:39:37</t>
  </si>
  <si>
    <t>20.06.2023 08:39:38</t>
  </si>
  <si>
    <t>20.06.2023 08:39:40</t>
  </si>
  <si>
    <t>20.06.2023 08:39:41</t>
  </si>
  <si>
    <t>20.06.2023 08:40:10</t>
  </si>
  <si>
    <t>20.06.2023 08:40:11</t>
  </si>
  <si>
    <t>20.06.2023 08:40:12</t>
  </si>
  <si>
    <t>20.06.2023 08:40:14</t>
  </si>
  <si>
    <t>20.06.2023 08:40:15</t>
  </si>
  <si>
    <t>20.06.2023 08:41:36</t>
  </si>
  <si>
    <t>20.06.2023 08:41:37</t>
  </si>
  <si>
    <t>20.06.2023 08:41:39</t>
  </si>
  <si>
    <t>20.06.2023 08:41:40</t>
  </si>
  <si>
    <t>20.06.2023 08:41:42</t>
  </si>
  <si>
    <t>20.06.2023 08:41:43</t>
  </si>
  <si>
    <t>20.06.2023 08:41:57</t>
  </si>
  <si>
    <t>20.06.2023 08:41:58</t>
  </si>
  <si>
    <t>20.06.2023 08:41:59</t>
  </si>
  <si>
    <t>20.06.2023 08:42:01</t>
  </si>
  <si>
    <t>20.06.2023 08:42:02</t>
  </si>
  <si>
    <t>20.06.2023 08:43:45</t>
  </si>
  <si>
    <t>20.06.2023 08:43:47</t>
  </si>
  <si>
    <t>20.06.2023 08:43:48</t>
  </si>
  <si>
    <t>20.06.2023 08:43:50</t>
  </si>
  <si>
    <t>20.06.2023 08:43:51</t>
  </si>
  <si>
    <t>20.06.2023 08:43:53</t>
  </si>
  <si>
    <t>20.06.2023 08:43:54</t>
  </si>
  <si>
    <t>20.06.2023 08:43:56</t>
  </si>
  <si>
    <t>20.06.2023 08:43:57</t>
  </si>
  <si>
    <t>20.06.2023 08:43:59</t>
  </si>
  <si>
    <t>20.06.2023 08:45:51</t>
  </si>
  <si>
    <t>20.06.2023 08:45:53</t>
  </si>
  <si>
    <t>20.06.2023 08:45:54</t>
  </si>
  <si>
    <t>20.06.2023 08:45:55</t>
  </si>
  <si>
    <t>20.06.2023 08:45:56</t>
  </si>
  <si>
    <t>20.06.2023 08:45:58</t>
  </si>
  <si>
    <t>20.06.2023 08:45:59</t>
  </si>
  <si>
    <t>20.06.2023 08:46:00</t>
  </si>
  <si>
    <t>20.06.2023 08:46:01</t>
  </si>
  <si>
    <t>20.06.2023 08:46:03</t>
  </si>
  <si>
    <t>20.06.2023 08:46:04</t>
  </si>
  <si>
    <t>20.06.2023 08:46:05</t>
  </si>
  <si>
    <t>20.06.2023 08:46:08</t>
  </si>
  <si>
    <t>20.06.2023 08:46:21</t>
  </si>
  <si>
    <t>20.06.2023 08:46:23</t>
  </si>
  <si>
    <t>20.06.2023 08:46:24</t>
  </si>
  <si>
    <t>20.06.2023 08:46:26</t>
  </si>
  <si>
    <t>20.06.2023 08:46:27</t>
  </si>
  <si>
    <t>20.06.2023 08:46:29</t>
  </si>
  <si>
    <t>20.06.2023 08:46:30</t>
  </si>
  <si>
    <t>20.06.2023 08:46:32</t>
  </si>
  <si>
    <t>20.06.2023 08:46:33</t>
  </si>
  <si>
    <t>20.06.2023 08:46:35</t>
  </si>
  <si>
    <t>20.06.2023 08:46:36</t>
  </si>
  <si>
    <t>20.06.2023 08:46:37</t>
  </si>
  <si>
    <t>20.06.2023 08:47:13</t>
  </si>
  <si>
    <t>20.06.2023 08:47:17</t>
  </si>
  <si>
    <t>20.06.2023 08:47:19</t>
  </si>
  <si>
    <t>20.06.2023 08:47:25</t>
  </si>
  <si>
    <t>20.06.2023 08:47:26</t>
  </si>
  <si>
    <t>20.06.2023 08:47:28</t>
  </si>
  <si>
    <t>20.06.2023 08:48:22</t>
  </si>
  <si>
    <t>20.06.2023 08:48:23</t>
  </si>
  <si>
    <t>20.06.2023 08:48:25</t>
  </si>
  <si>
    <t>20.06.2023 08:48:26</t>
  </si>
  <si>
    <t>20.06.2023 08:48:28</t>
  </si>
  <si>
    <t>20.06.2023 08:48:29</t>
  </si>
  <si>
    <t>20.06.2023 08:48:31</t>
  </si>
  <si>
    <t>20.06.2023 08:48:32</t>
  </si>
  <si>
    <t>20.06.2023 08:48:34</t>
  </si>
  <si>
    <t>20.06.2023 08:48:35</t>
  </si>
  <si>
    <t>20.06.2023 08:48:37</t>
  </si>
  <si>
    <t>20.06.2023 08:48:38</t>
  </si>
  <si>
    <t>20.06.2023 08:48:40</t>
  </si>
  <si>
    <t>20.06.2023 08:48:41</t>
  </si>
  <si>
    <t>20.06.2023 08:48:50</t>
  </si>
  <si>
    <t>20.06.2023 08:48:52</t>
  </si>
  <si>
    <t>20.06.2023 08:48:53</t>
  </si>
  <si>
    <t>20.06.2023 08:48:54</t>
  </si>
  <si>
    <t>20.06.2023 08:48:55</t>
  </si>
  <si>
    <t>20.06.2023 08:48:57</t>
  </si>
  <si>
    <t>20.06.2023 08:48:58</t>
  </si>
  <si>
    <t>20.06.2023 08:48:59</t>
  </si>
  <si>
    <t>20.06.2023 08:49:30</t>
  </si>
  <si>
    <t>20.06.2023 08:49:32</t>
  </si>
  <si>
    <t>20.06.2023 08:49:33</t>
  </si>
  <si>
    <t>20.06.2023 08:49:35</t>
  </si>
  <si>
    <t>20.06.2023 08:49:36</t>
  </si>
  <si>
    <t>20.06.2023 08:49:38</t>
  </si>
  <si>
    <t>20.06.2023 08:50:15</t>
  </si>
  <si>
    <t>20.06.2023 08:50:18</t>
  </si>
  <si>
    <t>20.06.2023 08:50:20</t>
  </si>
  <si>
    <t>20.06.2023 08:50:21</t>
  </si>
  <si>
    <t>20.06.2023 08:50:23</t>
  </si>
  <si>
    <t>20.06.2023 08:50:24</t>
  </si>
  <si>
    <t>20.06.2023 08:50:26</t>
  </si>
  <si>
    <t>20.06.2023 08:50:27</t>
  </si>
  <si>
    <t>20.06.2023 08:50:29</t>
  </si>
  <si>
    <t>20.06.2023 08:50:30</t>
  </si>
  <si>
    <t>20.06.2023 08:50:35</t>
  </si>
  <si>
    <t>20.06.2023 08:50:36</t>
  </si>
  <si>
    <t>20.06.2023 08:50:38</t>
  </si>
  <si>
    <t>20.06.2023 08:50:39</t>
  </si>
  <si>
    <t>20.06.2023 08:50:41</t>
  </si>
  <si>
    <t>20.06.2023 08:50:42</t>
  </si>
  <si>
    <t>20.06.2023 08:50:44</t>
  </si>
  <si>
    <t>20.06.2023 08:50:45</t>
  </si>
  <si>
    <t>20.06.2023 08:50:47</t>
  </si>
  <si>
    <t>20.06.2023 08:50:51</t>
  </si>
  <si>
    <t>20.06.2023 08:50:53</t>
  </si>
  <si>
    <t>20.06.2023 08:50:54</t>
  </si>
  <si>
    <t>20.06.2023 08:50:55</t>
  </si>
  <si>
    <t>20.06.2023 08:50:56</t>
  </si>
  <si>
    <t>20.06.2023 08:50:58</t>
  </si>
  <si>
    <t>20.06.2023 08:50:59</t>
  </si>
  <si>
    <t>20.06.2023 08:51:00</t>
  </si>
  <si>
    <t>20.06.2023 08:51:01</t>
  </si>
  <si>
    <t>20.06.2023 08:51:03</t>
  </si>
  <si>
    <t>20.06.2023 08:51:04</t>
  </si>
  <si>
    <t>20.06.2023 08:51:05</t>
  </si>
  <si>
    <t>20.06.2023 08:51:36</t>
  </si>
  <si>
    <t>20.06.2023 08:51:38</t>
  </si>
  <si>
    <t>20.06.2023 08:51:39</t>
  </si>
  <si>
    <t>20.06.2023 08:51:40</t>
  </si>
  <si>
    <t>20.06.2023 08:51:42</t>
  </si>
  <si>
    <t>20.06.2023 08:51:43</t>
  </si>
  <si>
    <t>20.06.2023 08:51:44</t>
  </si>
  <si>
    <t>20.06.2023 08:51:45</t>
  </si>
  <si>
    <t>20.06.2023 08:51:47</t>
  </si>
  <si>
    <t>20.06.2023 08:51:48</t>
  </si>
  <si>
    <t>20.06.2023 08:51:51</t>
  </si>
  <si>
    <t>20.06.2023 08:52:02</t>
  </si>
  <si>
    <t>20.06.2023 08:52:11</t>
  </si>
  <si>
    <t>20.06.2023 08:52:32</t>
  </si>
  <si>
    <t>20.06.2023 08:53:05</t>
  </si>
  <si>
    <t>20.06.2023 08:53:07</t>
  </si>
  <si>
    <t>20.06.2023 08:53:08</t>
  </si>
  <si>
    <t>20.06.2023 08:53:10</t>
  </si>
  <si>
    <t>20.06.2023 08:53:11</t>
  </si>
  <si>
    <t>20.06.2023 08:53:13</t>
  </si>
  <si>
    <t>20.06.2023 08:54:02</t>
  </si>
  <si>
    <t>20.06.2023 08:54:04</t>
  </si>
  <si>
    <t>20.06.2023 08:54:05</t>
  </si>
  <si>
    <t>20.06.2023 08:54:06</t>
  </si>
  <si>
    <t>20.06.2023 08:54:11</t>
  </si>
  <si>
    <t>20.06.2023 08:54:13</t>
  </si>
  <si>
    <t>20.06.2023 08:54:15</t>
  </si>
  <si>
    <t>20.06.2023 08:54:16</t>
  </si>
  <si>
    <t>20.06.2023 08:54:17</t>
  </si>
  <si>
    <t>20.06.2023 08:54:18</t>
  </si>
  <si>
    <t>20.06.2023 08:54:20</t>
  </si>
  <si>
    <t>20.06.2023 08:54:21</t>
  </si>
  <si>
    <t>20.06.2023 08:54:22</t>
  </si>
  <si>
    <t>20.06.2023 08:54:23</t>
  </si>
  <si>
    <t>20.06.2023 08:54:25</t>
  </si>
  <si>
    <t>20.06.2023 08:54:26</t>
  </si>
  <si>
    <t>20.06.2023 08:54:27</t>
  </si>
  <si>
    <t>20.06.2023 08:55:26</t>
  </si>
  <si>
    <t>20.06.2023 08:56:14</t>
  </si>
  <si>
    <t>20.06.2023 08:56:15</t>
  </si>
  <si>
    <t>20.06.2023 08:56:17</t>
  </si>
  <si>
    <t>20.06.2023 08:56:18</t>
  </si>
  <si>
    <t>20.06.2023 08:56:20</t>
  </si>
  <si>
    <t>20.06.2023 08:56:21</t>
  </si>
  <si>
    <t>20.06.2023 08:56:24</t>
  </si>
  <si>
    <t>20.06.2023 08:56:26</t>
  </si>
  <si>
    <t>20.06.2023 08:56:27</t>
  </si>
  <si>
    <t>20.06.2023 08:56:28</t>
  </si>
  <si>
    <t>20.06.2023 08:56:30</t>
  </si>
  <si>
    <t>20.06.2023 08:57:10</t>
  </si>
  <si>
    <t>20.06.2023 08:57:11</t>
  </si>
  <si>
    <t>20.06.2023 08:57:13</t>
  </si>
  <si>
    <t>20.06.2023 08:57:14</t>
  </si>
  <si>
    <t>20.06.2023 08:57:15</t>
  </si>
  <si>
    <t>20.06.2023 08:57:16</t>
  </si>
  <si>
    <t>20.06.2023 08:57:18</t>
  </si>
  <si>
    <t>20.06.2023 08:57:32</t>
  </si>
  <si>
    <t>20.06.2023 08:57:34</t>
  </si>
  <si>
    <t>20.06.2023 08:57:35</t>
  </si>
  <si>
    <t>20.06.2023 08:57:38</t>
  </si>
  <si>
    <t>20.06.2023 08:59:09</t>
  </si>
  <si>
    <t>20.06.2023 08:59:11</t>
  </si>
  <si>
    <t>20.06.2023 08:59:12</t>
  </si>
  <si>
    <t>20.06.2023 08:59:13</t>
  </si>
  <si>
    <t>20.06.2023 08:59:14</t>
  </si>
  <si>
    <t>20.06.2023 08:59:16</t>
  </si>
  <si>
    <t>20.06.2023 08:59:17</t>
  </si>
  <si>
    <t>20.06.2023 08:59:23</t>
  </si>
  <si>
    <t>20.06.2023 08:59:24</t>
  </si>
  <si>
    <t>20.06.2023 08:59:25</t>
  </si>
  <si>
    <t>20.06.2023 08:59:27</t>
  </si>
  <si>
    <t>20.06.2023 08:59:28</t>
  </si>
  <si>
    <t>20.06.2023 08:59:29</t>
  </si>
  <si>
    <t>20.06.2023 08:59:32</t>
  </si>
  <si>
    <t>20.06.2023 08:59:33</t>
  </si>
  <si>
    <t>20.06.2023 08:59:34</t>
  </si>
  <si>
    <t>20.06.2023 08:59:36</t>
  </si>
  <si>
    <t>20.06.2023 08:59:37</t>
  </si>
  <si>
    <t>20.06.2023 08:59:40</t>
  </si>
  <si>
    <t>20.06.2023 08:59:41</t>
  </si>
  <si>
    <t>20.06.2023 08:59:42</t>
  </si>
  <si>
    <t>20.06.2023 08:59:44</t>
  </si>
  <si>
    <t>20.06.2023 09:00:03</t>
  </si>
  <si>
    <t>20.06.2023 09:00:04</t>
  </si>
  <si>
    <t>20.06.2023 09:00:06</t>
  </si>
  <si>
    <t>20.06.2023 09:00:07</t>
  </si>
  <si>
    <t>20.06.2023 09:00:08</t>
  </si>
  <si>
    <t>20.06.2023 09:00:09</t>
  </si>
  <si>
    <t>20.06.2023 09:00:11</t>
  </si>
  <si>
    <t>20.06.2023 09:00:15</t>
  </si>
  <si>
    <t>20.06.2023 09:00:18</t>
  </si>
  <si>
    <t>20.06.2023 09:00:19</t>
  </si>
  <si>
    <t>20.06.2023 09:00:21</t>
  </si>
  <si>
    <t>20.06.2023 09:00:22</t>
  </si>
  <si>
    <t>20.06.2023 09:00:25</t>
  </si>
  <si>
    <t>20.06.2023 09:00:34</t>
  </si>
  <si>
    <t>20.06.2023 09:00:35</t>
  </si>
  <si>
    <t>20.06.2023 09:00:37</t>
  </si>
  <si>
    <t>20.06.2023 09:00:38</t>
  </si>
  <si>
    <t>20.06.2023 09:00:39</t>
  </si>
  <si>
    <t>20.06.2023 09:00:42</t>
  </si>
  <si>
    <t>20.06.2023 09:00:48</t>
  </si>
  <si>
    <t>20.06.2023 09:00:49</t>
  </si>
  <si>
    <t>20.06.2023 09:00:52</t>
  </si>
  <si>
    <t>20.06.2023 09:00:54</t>
  </si>
  <si>
    <t>20.06.2023 09:00:55</t>
  </si>
  <si>
    <t>20.06.2023 09:00:57</t>
  </si>
  <si>
    <t>20.06.2023 09:00:58</t>
  </si>
  <si>
    <t>20.06.2023 09:01:00</t>
  </si>
  <si>
    <t>20.06.2023 09:01:01</t>
  </si>
  <si>
    <t>20.06.2023 09:01:03</t>
  </si>
  <si>
    <t>20.06.2023 09:01:04</t>
  </si>
  <si>
    <t>20.06.2023 09:01:06</t>
  </si>
  <si>
    <t>20.06.2023 09:01:09</t>
  </si>
  <si>
    <t>20.06.2023 09:01:12</t>
  </si>
  <si>
    <t>20.06.2023 09:01:13</t>
  </si>
  <si>
    <t>20.06.2023 09:01:14</t>
  </si>
  <si>
    <t>20.06.2023 09:01:16</t>
  </si>
  <si>
    <t>20.06.2023 09:01:20</t>
  </si>
  <si>
    <t>20.06.2023 09:01:21</t>
  </si>
  <si>
    <t>20.06.2023 09:01:23</t>
  </si>
  <si>
    <t>20.06.2023 09:01:24</t>
  </si>
  <si>
    <t>20.06.2023 09:01:26</t>
  </si>
  <si>
    <t>20.06.2023 09:01:27</t>
  </si>
  <si>
    <t>20.06.2023 09:01:29</t>
  </si>
  <si>
    <t>20.06.2023 09:02:08</t>
  </si>
  <si>
    <t>20.06.2023 09:02:09</t>
  </si>
  <si>
    <t>20.06.2023 09:02:11</t>
  </si>
  <si>
    <t>20.06.2023 09:02:12</t>
  </si>
  <si>
    <t>20.06.2023 09:02:14</t>
  </si>
  <si>
    <t>20.06.2023 09:02:15</t>
  </si>
  <si>
    <t>20.06.2023 09:02:17</t>
  </si>
  <si>
    <t>20.06.2023 09:02:18</t>
  </si>
  <si>
    <t>20.06.2023 09:02:20</t>
  </si>
  <si>
    <t>20.06.2023 09:02:21</t>
  </si>
  <si>
    <t>20.06.2023 09:02:26</t>
  </si>
  <si>
    <t>20.06.2023 09:02:27</t>
  </si>
  <si>
    <t>20.06.2023 09:02:29</t>
  </si>
  <si>
    <t>20.06.2023 09:02:30</t>
  </si>
  <si>
    <t>20.06.2023 09:02:32</t>
  </si>
  <si>
    <t>20.06.2023 09:02:33</t>
  </si>
  <si>
    <t>20.06.2023 09:02:35</t>
  </si>
  <si>
    <t>20.06.2023 09:02:37</t>
  </si>
  <si>
    <t>20.06.2023 09:02:39</t>
  </si>
  <si>
    <t>20.06.2023 09:02:41</t>
  </si>
  <si>
    <t>20.06.2023 09:02:45</t>
  </si>
  <si>
    <t>20.06.2023 09:02:47</t>
  </si>
  <si>
    <t>20.06.2023 09:02:48</t>
  </si>
  <si>
    <t>20.06.2023 09:03:48</t>
  </si>
  <si>
    <t>20.06.2023 09:03:50</t>
  </si>
  <si>
    <t>20.06.2023 09:03:51</t>
  </si>
  <si>
    <t>20.06.2023 09:03:52</t>
  </si>
  <si>
    <t>20.06.2023 09:03:54</t>
  </si>
  <si>
    <t>20.06.2023 09:03:55</t>
  </si>
  <si>
    <t>20.06.2023 09:03:56</t>
  </si>
  <si>
    <t>20.06.2023 09:04:10</t>
  </si>
  <si>
    <t>20.06.2023 09:04:11</t>
  </si>
  <si>
    <t>20.06.2023 09:04:13</t>
  </si>
  <si>
    <t>20.06.2023 09:04:14</t>
  </si>
  <si>
    <t>20.06.2023 09:04:16</t>
  </si>
  <si>
    <t>20.06.2023 09:04:17</t>
  </si>
  <si>
    <t>20.06.2023 09:04:19</t>
  </si>
  <si>
    <t>20.06.2023 09:05:22</t>
  </si>
  <si>
    <t>20.06.2023 09:05:23</t>
  </si>
  <si>
    <t>20.06.2023 09:05:25</t>
  </si>
  <si>
    <t>20.06.2023 09:05:26</t>
  </si>
  <si>
    <t>20.06.2023 09:05:28</t>
  </si>
  <si>
    <t>20.06.2023 09:05:34</t>
  </si>
  <si>
    <t>20.06.2023 09:05:35</t>
  </si>
  <si>
    <t>20.06.2023 09:05:36</t>
  </si>
  <si>
    <t>20.06.2023 09:05:38</t>
  </si>
  <si>
    <t>20.06.2023 09:05:39</t>
  </si>
  <si>
    <t>20.06.2023 09:06:15</t>
  </si>
  <si>
    <t>20.06.2023 09:06:16</t>
  </si>
  <si>
    <t>20.06.2023 09:06:22</t>
  </si>
  <si>
    <t>20.06.2023 09:06:27</t>
  </si>
  <si>
    <t>20.06.2023 09:06:28</t>
  </si>
  <si>
    <t>20.06.2023 09:06:30</t>
  </si>
  <si>
    <t>20.06.2023 09:07:24</t>
  </si>
  <si>
    <t>20.06.2023 09:07:27</t>
  </si>
  <si>
    <t>20.06.2023 09:08:55</t>
  </si>
  <si>
    <t>20.06.2023 09:08:57</t>
  </si>
  <si>
    <t>20.06.2023 09:08:58</t>
  </si>
  <si>
    <t>20.06.2023 09:09:00</t>
  </si>
  <si>
    <t>20.06.2023 09:09:01</t>
  </si>
  <si>
    <t>20.06.2023 09:09:03</t>
  </si>
  <si>
    <t>20.06.2023 09:09:04</t>
  </si>
  <si>
    <t>20.06.2023 09:09:16</t>
  </si>
  <si>
    <t>20.06.2023 09:09:18</t>
  </si>
  <si>
    <t>20.06.2023 09:09:19</t>
  </si>
  <si>
    <t>20.06.2023 09:09:20</t>
  </si>
  <si>
    <t>20.06.2023 09:09:21</t>
  </si>
  <si>
    <t>20.06.2023 09:09:23</t>
  </si>
  <si>
    <t>20.06.2023 09:09:24</t>
  </si>
  <si>
    <t>20.06.2023 09:09:25</t>
  </si>
  <si>
    <t>20.06.2023 09:09:27</t>
  </si>
  <si>
    <t>20.06.2023 09:09:29</t>
  </si>
  <si>
    <t>20.06.2023 09:09:31</t>
  </si>
  <si>
    <t>20.06.2023 09:09:32</t>
  </si>
  <si>
    <t>20.06.2023 09:09:34</t>
  </si>
  <si>
    <t>20.06.2023 09:09:35</t>
  </si>
  <si>
    <t>20.06.2023 09:09:38</t>
  </si>
  <si>
    <t>20.06.2023 09:09:40</t>
  </si>
  <si>
    <t>20.06.2023 09:09:41</t>
  </si>
  <si>
    <t>20.06.2023 09:09:43</t>
  </si>
  <si>
    <t>20.06.2023 09:09:58</t>
  </si>
  <si>
    <t>20.06.2023 09:09:59</t>
  </si>
  <si>
    <t>20.06.2023 09:10:01</t>
  </si>
  <si>
    <t>20.06.2023 09:10:02</t>
  </si>
  <si>
    <t>20.06.2023 09:10:04</t>
  </si>
  <si>
    <t>20.06.2023 09:10:05</t>
  </si>
  <si>
    <t>20.06.2023 09:10:07</t>
  </si>
  <si>
    <t>20.06.2023 09:10:08</t>
  </si>
  <si>
    <t>20.06.2023 09:10:10</t>
  </si>
  <si>
    <t>20.06.2023 09:10:11</t>
  </si>
  <si>
    <t>20.06.2023 09:10:13</t>
  </si>
  <si>
    <t>20.06.2023 09:10:14</t>
  </si>
  <si>
    <t>20.06.2023 09:10:16</t>
  </si>
  <si>
    <t>20.06.2023 09:10:17</t>
  </si>
  <si>
    <t>20.06.2023 09:10:19</t>
  </si>
  <si>
    <t>20.06.2023 09:10:20</t>
  </si>
  <si>
    <t>20.06.2023 09:10:26</t>
  </si>
  <si>
    <t>20.06.2023 09:10:28</t>
  </si>
  <si>
    <t>20.06.2023 09:10:29</t>
  </si>
  <si>
    <t>20.06.2023 09:10:30</t>
  </si>
  <si>
    <t>20.06.2023 09:10:32</t>
  </si>
  <si>
    <t>20.06.2023 09:10:33</t>
  </si>
  <si>
    <t>20.06.2023 09:10:34</t>
  </si>
  <si>
    <t>20.06.2023 09:10:35</t>
  </si>
  <si>
    <t>20.06.2023 09:10:43</t>
  </si>
  <si>
    <t>20.06.2023 09:10:44</t>
  </si>
  <si>
    <t>20.06.2023 09:10:46</t>
  </si>
  <si>
    <t>20.06.2023 09:10:47</t>
  </si>
  <si>
    <t>20.06.2023 09:10:49</t>
  </si>
  <si>
    <t>20.06.2023 09:10:50</t>
  </si>
  <si>
    <t>20.06.2023 09:10:52</t>
  </si>
  <si>
    <t>20.06.2023 09:10:53</t>
  </si>
  <si>
    <t>20.06.2023 09:10:56</t>
  </si>
  <si>
    <t>20.06.2023 09:10:58</t>
  </si>
  <si>
    <t>20.06.2023 09:11:05</t>
  </si>
  <si>
    <t>20.06.2023 09:11:07</t>
  </si>
  <si>
    <t>20.06.2023 09:11:08</t>
  </si>
  <si>
    <t>20.06.2023 09:11:09</t>
  </si>
  <si>
    <t>20.06.2023 09:11:10</t>
  </si>
  <si>
    <t>20.06.2023 09:11:12</t>
  </si>
  <si>
    <t>20.06.2023 09:11:13</t>
  </si>
  <si>
    <t>20.06.2023 09:11:25</t>
  </si>
  <si>
    <t>20.06.2023 09:11:26</t>
  </si>
  <si>
    <t>20.06.2023 09:11:28</t>
  </si>
  <si>
    <t>20.06.2023 09:11:29</t>
  </si>
  <si>
    <t>20.06.2023 09:11:30</t>
  </si>
  <si>
    <t>20.06.2023 09:11:31</t>
  </si>
  <si>
    <t>20.06.2023 09:11:34</t>
  </si>
  <si>
    <t>20.06.2023 09:11:43</t>
  </si>
  <si>
    <t>20.06.2023 09:11:45</t>
  </si>
  <si>
    <t>20.06.2023 09:11:46</t>
  </si>
  <si>
    <t>20.06.2023 09:11:47</t>
  </si>
  <si>
    <t>20.06.2023 09:11:48</t>
  </si>
  <si>
    <t>20.06.2023 09:11:51</t>
  </si>
  <si>
    <t>20.06.2023 09:12:47</t>
  </si>
  <si>
    <t>20.06.2023 09:12:48</t>
  </si>
  <si>
    <t>20.06.2023 09:12:50</t>
  </si>
  <si>
    <t>20.06.2023 09:12:51</t>
  </si>
  <si>
    <t>20.06.2023 09:12:53</t>
  </si>
  <si>
    <t>20.06.2023 09:12:54</t>
  </si>
  <si>
    <t>20.06.2023 09:12:56</t>
  </si>
  <si>
    <t>20.06.2023 09:12:57</t>
  </si>
  <si>
    <t>20.06.2023 09:12:59</t>
  </si>
  <si>
    <t>20.06.2023 09:13:00</t>
  </si>
  <si>
    <t>20.06.2023 09:13:01</t>
  </si>
  <si>
    <t>20.06.2023 09:13:02</t>
  </si>
  <si>
    <t>20.06.2023 09:13:04</t>
  </si>
  <si>
    <t>20.06.2023 09:14:06</t>
  </si>
  <si>
    <t>20.06.2023 09:14:08</t>
  </si>
  <si>
    <t>20.06.2023 09:14:09</t>
  </si>
  <si>
    <t>20.06.2023 09:14:11</t>
  </si>
  <si>
    <t>20.06.2023 09:14:12</t>
  </si>
  <si>
    <t>20.06.2023 09:14:14</t>
  </si>
  <si>
    <t>20.06.2023 09:14:15</t>
  </si>
  <si>
    <t>20.06.2023 09:14:18</t>
  </si>
  <si>
    <t>20.06.2023 09:14:21</t>
  </si>
  <si>
    <t>20.06.2023 09:14:23</t>
  </si>
  <si>
    <t>20.06.2023 09:14:24</t>
  </si>
  <si>
    <t>20.06.2023 09:14:25</t>
  </si>
  <si>
    <t>20.06.2023 09:14:45</t>
  </si>
  <si>
    <t>20.06.2023 09:14:46</t>
  </si>
  <si>
    <t>20.06.2023 09:14:48</t>
  </si>
  <si>
    <t>20.06.2023 09:14:49</t>
  </si>
  <si>
    <t>20.06.2023 09:14:51</t>
  </si>
  <si>
    <t>20.06.2023 09:15:16</t>
  </si>
  <si>
    <t>20.06.2023 09:15:18</t>
  </si>
  <si>
    <t>20.06.2023 09:15:19</t>
  </si>
  <si>
    <t>20.06.2023 09:15:21</t>
  </si>
  <si>
    <t>20.06.2023 09:15:22</t>
  </si>
  <si>
    <t>20.06.2023 09:15:24</t>
  </si>
  <si>
    <t>20.06.2023 09:15:46</t>
  </si>
  <si>
    <t>20.06.2023 09:15:48</t>
  </si>
  <si>
    <t>20.06.2023 09:15:49</t>
  </si>
  <si>
    <t>20.06.2023 09:15:51</t>
  </si>
  <si>
    <t>20.06.2023 09:15:52</t>
  </si>
  <si>
    <t>20.06.2023 09:15:54</t>
  </si>
  <si>
    <t>20.06.2023 09:16:21</t>
  </si>
  <si>
    <t>20.06.2023 09:16:22</t>
  </si>
  <si>
    <t>20.06.2023 09:16:23</t>
  </si>
  <si>
    <t>20.06.2023 09:16:25</t>
  </si>
  <si>
    <t>20.06.2023 09:16:29</t>
  </si>
  <si>
    <t>20.06.2023 09:16:32</t>
  </si>
  <si>
    <t>20.06.2023 09:16:33</t>
  </si>
  <si>
    <t>20.06.2023 09:16:35</t>
  </si>
  <si>
    <t>20.06.2023 09:16:36</t>
  </si>
  <si>
    <t>20.06.2023 09:16:38</t>
  </si>
  <si>
    <t>20.06.2023 09:17:48</t>
  </si>
  <si>
    <t>20.06.2023 09:17:50</t>
  </si>
  <si>
    <t>20.06.2023 09:17:51</t>
  </si>
  <si>
    <t>20.06.2023 09:17:53</t>
  </si>
  <si>
    <t>20.06.2023 09:17:54</t>
  </si>
  <si>
    <t>20.06.2023 09:17:56</t>
  </si>
  <si>
    <t>20.06.2023 09:18:09</t>
  </si>
  <si>
    <t>20.06.2023 09:18:11</t>
  </si>
  <si>
    <t>20.06.2023 09:18:12</t>
  </si>
  <si>
    <t>20.06.2023 09:18:14</t>
  </si>
  <si>
    <t>20.06.2023 09:18:15</t>
  </si>
  <si>
    <t>20.06.2023 09:18:17</t>
  </si>
  <si>
    <t>20.06.2023 09:18:18</t>
  </si>
  <si>
    <t>20.06.2023 09:18:20</t>
  </si>
  <si>
    <t>20.06.2023 09:18:51</t>
  </si>
  <si>
    <t>20.06.2023 09:18:53</t>
  </si>
  <si>
    <t>20.06.2023 09:18:54</t>
  </si>
  <si>
    <t>20.06.2023 09:18:55</t>
  </si>
  <si>
    <t>20.06.2023 09:18:56</t>
  </si>
  <si>
    <t>20.06.2023 09:18:58</t>
  </si>
  <si>
    <t>20.06.2023 09:18:59</t>
  </si>
  <si>
    <t>20.06.2023 09:19:02</t>
  </si>
  <si>
    <t>20.06.2023 09:19:03</t>
  </si>
  <si>
    <t>20.06.2023 09:19:06</t>
  </si>
  <si>
    <t>20.06.2023 09:19:34</t>
  </si>
  <si>
    <t>20.06.2023 09:19:35</t>
  </si>
  <si>
    <t>20.06.2023 09:19:37</t>
  </si>
  <si>
    <t>20.06.2023 09:19:38</t>
  </si>
  <si>
    <t>20.06.2023 09:19:40</t>
  </si>
  <si>
    <t>20.06.2023 09:20:25</t>
  </si>
  <si>
    <t>20.06.2023 09:20:28</t>
  </si>
  <si>
    <t>20.06.2023 09:20:29</t>
  </si>
  <si>
    <t>20.06.2023 09:20:31</t>
  </si>
  <si>
    <t>20.06.2023 09:20:32</t>
  </si>
  <si>
    <t>20.06.2023 09:20:35</t>
  </si>
  <si>
    <t>20.06.2023 09:20:37</t>
  </si>
  <si>
    <t>20.06.2023 09:20:38</t>
  </si>
  <si>
    <t>20.06.2023 09:20:40</t>
  </si>
  <si>
    <t>20.06.2023 09:20:41</t>
  </si>
  <si>
    <t>20.06.2023 09:20:43</t>
  </si>
  <si>
    <t>20.06.2023 09:21:16</t>
  </si>
  <si>
    <t>20.06.2023 09:21:17</t>
  </si>
  <si>
    <t>20.06.2023 09:21:19</t>
  </si>
  <si>
    <t>20.06.2023 09:21:20</t>
  </si>
  <si>
    <t>20.06.2023 09:21:21</t>
  </si>
  <si>
    <t>20.06.2023 09:21:22</t>
  </si>
  <si>
    <t>20.06.2023 09:21:24</t>
  </si>
  <si>
    <t>20.06.2023 09:21:25</t>
  </si>
  <si>
    <t>20.06.2023 09:21:26</t>
  </si>
  <si>
    <t>20.06.2023 09:21:28</t>
  </si>
  <si>
    <t>20.06.2023 09:21:29</t>
  </si>
  <si>
    <t>20.06.2023 09:21:30</t>
  </si>
  <si>
    <t>20.06.2023 09:21:31</t>
  </si>
  <si>
    <t>20.06.2023 09:21:33</t>
  </si>
  <si>
    <t>20.06.2023 09:22:20</t>
  </si>
  <si>
    <t>20.06.2023 09:22:28</t>
  </si>
  <si>
    <t>20.06.2023 09:22:29</t>
  </si>
  <si>
    <t>20.06.2023 09:22:30</t>
  </si>
  <si>
    <t>20.06.2023 09:22:32</t>
  </si>
  <si>
    <t>20.06.2023 09:22:33</t>
  </si>
  <si>
    <t>20.06.2023 09:22:34</t>
  </si>
  <si>
    <t>20.06.2023 09:22:35</t>
  </si>
  <si>
    <t>20.06.2023 09:22:37</t>
  </si>
  <si>
    <t>20.06.2023 09:22:38</t>
  </si>
  <si>
    <t>20.06.2023 09:22:39</t>
  </si>
  <si>
    <t>20.06.2023 09:22:40</t>
  </si>
  <si>
    <t>20.06.2023 09:22:42</t>
  </si>
  <si>
    <t>20.06.2023 09:22:43</t>
  </si>
  <si>
    <t>20.06.2023 09:22:44</t>
  </si>
  <si>
    <t>20.06.2023 09:22:45</t>
  </si>
  <si>
    <t>20.06.2023 09:22:47</t>
  </si>
  <si>
    <t>20.06.2023 09:23:07</t>
  </si>
  <si>
    <t>20.06.2023 09:23:09</t>
  </si>
  <si>
    <t>20.06.2023 09:23:10</t>
  </si>
  <si>
    <t>20.06.2023 09:23:12</t>
  </si>
  <si>
    <t>20.06.2023 09:23:13</t>
  </si>
  <si>
    <t>20.06.2023 09:23:15</t>
  </si>
  <si>
    <t>20.06.2023 09:23:16</t>
  </si>
  <si>
    <t>20.06.2023 09:23:18</t>
  </si>
  <si>
    <t>20.06.2023 09:23:19</t>
  </si>
  <si>
    <t>20.06.2023 09:24:22</t>
  </si>
  <si>
    <t>20.06.2023 09:24:24</t>
  </si>
  <si>
    <t>20.06.2023 09:24:25</t>
  </si>
  <si>
    <t>20.06.2023 09:24:27</t>
  </si>
  <si>
    <t>20.06.2023 09:24:28</t>
  </si>
  <si>
    <t>20.06.2023 09:24:30</t>
  </si>
  <si>
    <t>20.06.2023 09:25:51</t>
  </si>
  <si>
    <t>20.06.2023 09:25:52</t>
  </si>
  <si>
    <t>20.06.2023 09:25:54</t>
  </si>
  <si>
    <t>20.06.2023 09:25:55</t>
  </si>
  <si>
    <t>20.06.2023 09:27:37</t>
  </si>
  <si>
    <t>20.06.2023 09:27:39</t>
  </si>
  <si>
    <t>20.06.2023 09:27:40</t>
  </si>
  <si>
    <t>20.06.2023 09:27:41</t>
  </si>
  <si>
    <t>20.06.2023 09:27:43</t>
  </si>
  <si>
    <t>20.06.2023 09:27:44</t>
  </si>
  <si>
    <t>20.06.2023 09:27:45</t>
  </si>
  <si>
    <t>20.06.2023 09:27:46</t>
  </si>
  <si>
    <t>20.06.2023 09:27:48</t>
  </si>
  <si>
    <t>20.06.2023 09:27:49</t>
  </si>
  <si>
    <t>20.06.2023 09:27:52</t>
  </si>
  <si>
    <t>20.06.2023 09:28:07</t>
  </si>
  <si>
    <t>20.06.2023 09:28:08</t>
  </si>
  <si>
    <t>20.06.2023 09:28:10</t>
  </si>
  <si>
    <t>20.06.2023 09:28:11</t>
  </si>
  <si>
    <t>20.06.2023 09:28:13</t>
  </si>
  <si>
    <t>20.06.2023 09:28:14</t>
  </si>
  <si>
    <t>20.06.2023 09:28:25</t>
  </si>
  <si>
    <t>20.06.2023 09:28:26</t>
  </si>
  <si>
    <t>20.06.2023 09:28:28</t>
  </si>
  <si>
    <t>20.06.2023 09:28:29</t>
  </si>
  <si>
    <t>20.06.2023 09:28:30</t>
  </si>
  <si>
    <t>20.06.2023 09:28:31</t>
  </si>
  <si>
    <t>20.06.2023 09:28:33</t>
  </si>
  <si>
    <t>20.06.2023 09:29:07</t>
  </si>
  <si>
    <t>20.06.2023 09:29:09</t>
  </si>
  <si>
    <t>20.06.2023 09:29:10</t>
  </si>
  <si>
    <t>20.06.2023 09:29:11</t>
  </si>
  <si>
    <t>20.06.2023 09:29:12</t>
  </si>
  <si>
    <t>20.06.2023 09:29:14</t>
  </si>
  <si>
    <t>20.06.2023 09:29:15</t>
  </si>
  <si>
    <t>20.06.2023 09:29:16</t>
  </si>
  <si>
    <t>20.06.2023 09:29:17</t>
  </si>
  <si>
    <t>20.06.2023 09:29:19</t>
  </si>
  <si>
    <t>20.06.2023 09:29:20</t>
  </si>
  <si>
    <t>20.06.2023 09:29:21</t>
  </si>
  <si>
    <t>20.06.2023 09:29:22</t>
  </si>
  <si>
    <t>20.06.2023 09:29:24</t>
  </si>
  <si>
    <t>20.06.2023 09:29:25</t>
  </si>
  <si>
    <t>20.06.2023 09:29:26</t>
  </si>
  <si>
    <t>20.06.2023 09:29:28</t>
  </si>
  <si>
    <t>20.06.2023 09:29:29</t>
  </si>
  <si>
    <t>20.06.2023 09:29:30</t>
  </si>
  <si>
    <t>20.06.2023 09:29:31</t>
  </si>
  <si>
    <t>20.06.2023 09:29:40</t>
  </si>
  <si>
    <t>20.06.2023 09:29:42</t>
  </si>
  <si>
    <t>20.06.2023 09:29:43</t>
  </si>
  <si>
    <t>20.06.2023 09:29:45</t>
  </si>
  <si>
    <t>20.06.2023 09:29:46</t>
  </si>
  <si>
    <t>20.06.2023 09:29:48</t>
  </si>
  <si>
    <t>20.06.2023 09:29:49</t>
  </si>
  <si>
    <t>20.06.2023 09:30:09</t>
  </si>
  <si>
    <t>20.06.2023 09:30:10</t>
  </si>
  <si>
    <t>20.06.2023 09:30:11</t>
  </si>
  <si>
    <t>20.06.2023 09:30:13</t>
  </si>
  <si>
    <t>20.06.2023 09:30:14</t>
  </si>
  <si>
    <t>20.06.2023 09:30:15</t>
  </si>
  <si>
    <t>20.06.2023 09:30:16</t>
  </si>
  <si>
    <t>20.06.2023 09:30:18</t>
  </si>
  <si>
    <t>20.06.2023 09:30:19</t>
  </si>
  <si>
    <t>20.06.2023 09:31:10</t>
  </si>
  <si>
    <t>20.06.2023 09:31:11</t>
  </si>
  <si>
    <t>20.06.2023 09:31:13</t>
  </si>
  <si>
    <t>20.06.2023 09:31:14</t>
  </si>
  <si>
    <t>20.06.2023 09:31:16</t>
  </si>
  <si>
    <t>20.06.2023 09:31:17</t>
  </si>
  <si>
    <t>20.06.2023 09:31:19</t>
  </si>
  <si>
    <t>20.06.2023 09:31:37</t>
  </si>
  <si>
    <t>20.06.2023 09:31:38</t>
  </si>
  <si>
    <t>20.06.2023 09:31:40</t>
  </si>
  <si>
    <t>20.06.2023 09:31:41</t>
  </si>
  <si>
    <t>20.06.2023 09:31:43</t>
  </si>
  <si>
    <t>20.06.2023 09:31:44</t>
  </si>
  <si>
    <t>20.06.2023 09:32:10</t>
  </si>
  <si>
    <t>20.06.2023 09:32:11</t>
  </si>
  <si>
    <t>20.06.2023 09:32:13</t>
  </si>
  <si>
    <t>20.06.2023 09:32:14</t>
  </si>
  <si>
    <t>20.06.2023 09:32:16</t>
  </si>
  <si>
    <t>20.06.2023 09:32:17</t>
  </si>
  <si>
    <t>20.06.2023 09:32:19</t>
  </si>
  <si>
    <t>20.06.2023 09:32:20</t>
  </si>
  <si>
    <t>20.06.2023 09:32:22</t>
  </si>
  <si>
    <t>20.06.2023 09:32:23</t>
  </si>
  <si>
    <t>20.06.2023 09:32:34</t>
  </si>
  <si>
    <t>20.06.2023 09:32:35</t>
  </si>
  <si>
    <t>20.06.2023 09:32:36</t>
  </si>
  <si>
    <t>20.06.2023 09:32:38</t>
  </si>
  <si>
    <t>20.06.2023 09:32:39</t>
  </si>
  <si>
    <t>20.06.2023 09:32:40</t>
  </si>
  <si>
    <t>20.06.2023 09:32:41</t>
  </si>
  <si>
    <t>20.06.2023 09:32:53</t>
  </si>
  <si>
    <t>20.06.2023 09:32:55</t>
  </si>
  <si>
    <t>20.06.2023 09:33:10</t>
  </si>
  <si>
    <t>20.06.2023 09:33:11</t>
  </si>
  <si>
    <t>20.06.2023 09:33:13</t>
  </si>
  <si>
    <t>20.06.2023 09:33:14</t>
  </si>
  <si>
    <t>20.06.2023 09:33:16</t>
  </si>
  <si>
    <t>20.06.2023 09:33:17</t>
  </si>
  <si>
    <t>20.06.2023 09:33:19</t>
  </si>
  <si>
    <t>20.06.2023 09:33:20</t>
  </si>
  <si>
    <t>20.06.2023 09:33:22</t>
  </si>
  <si>
    <t>20.06.2023 09:33:23</t>
  </si>
  <si>
    <t>20.06.2023 09:33:25</t>
  </si>
  <si>
    <t>20.06.2023 09:33:26</t>
  </si>
  <si>
    <t>20.06.2023 09:33:28</t>
  </si>
  <si>
    <t>20.06.2023 09:33:29</t>
  </si>
  <si>
    <t>20.06.2023 09:33:30</t>
  </si>
  <si>
    <t>20.06.2023 09:33:31</t>
  </si>
  <si>
    <t>20.06.2023 09:33:33</t>
  </si>
  <si>
    <t>20.06.2023 09:33:34</t>
  </si>
  <si>
    <t>20.06.2023 09:33:35</t>
  </si>
  <si>
    <t>20.06.2023 09:35:05</t>
  </si>
  <si>
    <t>20.06.2023 09:35:08</t>
  </si>
  <si>
    <t>20.06.2023 09:35:09</t>
  </si>
  <si>
    <t>20.06.2023 09:35:11</t>
  </si>
  <si>
    <t>20.06.2023 09:35:18</t>
  </si>
  <si>
    <t>20.06.2023 09:35:20</t>
  </si>
  <si>
    <t>20.06.2023 09:35:27</t>
  </si>
  <si>
    <t>20.06.2023 09:35:29</t>
  </si>
  <si>
    <t>20.06.2023 09:35:30</t>
  </si>
  <si>
    <t>20.06.2023 09:35:32</t>
  </si>
  <si>
    <t>20.06.2023 09:35:33</t>
  </si>
  <si>
    <t>20.06.2023 09:35:35</t>
  </si>
  <si>
    <t>20.06.2023 09:36:21</t>
  </si>
  <si>
    <t>20.06.2023 09:36:23</t>
  </si>
  <si>
    <t>20.06.2023 09:36:24</t>
  </si>
  <si>
    <t>20.06.2023 09:36:25</t>
  </si>
  <si>
    <t>20.06.2023 09:36:27</t>
  </si>
  <si>
    <t>20.06.2023 09:36:28</t>
  </si>
  <si>
    <t>20.06.2023 09:36:29</t>
  </si>
  <si>
    <t>20.06.2023 09:37:02</t>
  </si>
  <si>
    <t>20.06.2023 09:37:04</t>
  </si>
  <si>
    <t>20.06.2023 09:37:05</t>
  </si>
  <si>
    <t>20.06.2023 09:37:06</t>
  </si>
  <si>
    <t>20.06.2023 09:37:07</t>
  </si>
  <si>
    <t>20.06.2023 09:37:12</t>
  </si>
  <si>
    <t>20.06.2023 09:37:33</t>
  </si>
  <si>
    <t>20.06.2023 09:37:34</t>
  </si>
  <si>
    <t>20.06.2023 09:37:36</t>
  </si>
  <si>
    <t>20.06.2023 09:37:37</t>
  </si>
  <si>
    <t>20.06.2023 09:37:39</t>
  </si>
  <si>
    <t>20.06.2023 09:37:40</t>
  </si>
  <si>
    <t>20.06.2023 09:38:01</t>
  </si>
  <si>
    <t>20.06.2023 09:38:03</t>
  </si>
  <si>
    <t>20.06.2023 09:38:04</t>
  </si>
  <si>
    <t>20.06.2023 09:38:06</t>
  </si>
  <si>
    <t>20.06.2023 09:38:07</t>
  </si>
  <si>
    <t>20.06.2023 09:38:09</t>
  </si>
  <si>
    <t>20.06.2023 09:38:10</t>
  </si>
  <si>
    <t>20.06.2023 09:38:12</t>
  </si>
  <si>
    <t>20.06.2023 09:38:13</t>
  </si>
  <si>
    <t>20.06.2023 09:38:15</t>
  </si>
  <si>
    <t>20.06.2023 09:38:16</t>
  </si>
  <si>
    <t>20.06.2023 09:38:18</t>
  </si>
  <si>
    <t>20.06.2023 09:38:33</t>
  </si>
  <si>
    <t>20.06.2023 09:38:34</t>
  </si>
  <si>
    <t>20.06.2023 09:38:35</t>
  </si>
  <si>
    <t>20.06.2023 09:38:37</t>
  </si>
  <si>
    <t>20.06.2023 09:38:38</t>
  </si>
  <si>
    <t>20.06.2023 09:38:39</t>
  </si>
  <si>
    <t>20.06.2023 09:38:40</t>
  </si>
  <si>
    <t>20.06.2023 09:39:06</t>
  </si>
  <si>
    <t>20.06.2023 09:39:07</t>
  </si>
  <si>
    <t>20.06.2023 09:39:08</t>
  </si>
  <si>
    <t>20.06.2023 09:39:10</t>
  </si>
  <si>
    <t>20.06.2023 09:39:11</t>
  </si>
  <si>
    <t>20.06.2023 09:39:12</t>
  </si>
  <si>
    <t>20.06.2023 09:39:13</t>
  </si>
  <si>
    <t>20.06.2023 09:39:51</t>
  </si>
  <si>
    <t>20.06.2023 09:39:52</t>
  </si>
  <si>
    <t>20.06.2023 09:39:53</t>
  </si>
  <si>
    <t>20.06.2023 09:39:55</t>
  </si>
  <si>
    <t>20.06.2023 09:39:56</t>
  </si>
  <si>
    <t>20.06.2023 09:39:57</t>
  </si>
  <si>
    <t>20.06.2023 09:39:58</t>
  </si>
  <si>
    <t>20.06.2023 09:40:00</t>
  </si>
  <si>
    <t>20.06.2023 09:40:01</t>
  </si>
  <si>
    <t>20.06.2023 09:40:25</t>
  </si>
  <si>
    <t>20.06.2023 09:40:26</t>
  </si>
  <si>
    <t>20.06.2023 09:40:28</t>
  </si>
  <si>
    <t>20.06.2023 09:40:29</t>
  </si>
  <si>
    <t>20.06.2023 09:40:30</t>
  </si>
  <si>
    <t>20.06.2023 09:40:31</t>
  </si>
  <si>
    <t>20.06.2023 09:40:33</t>
  </si>
  <si>
    <t>20.06.2023 09:40:41</t>
  </si>
  <si>
    <t>20.06.2023 09:40:43</t>
  </si>
  <si>
    <t>20.06.2023 09:40:44</t>
  </si>
  <si>
    <t>20.06.2023 09:40:45</t>
  </si>
  <si>
    <t>20.06.2023 09:40:46</t>
  </si>
  <si>
    <t>20.06.2023 09:40:48</t>
  </si>
  <si>
    <t>20.06.2023 09:40:49</t>
  </si>
  <si>
    <t>20.06.2023 09:41:32</t>
  </si>
  <si>
    <t>20.06.2023 09:41:34</t>
  </si>
  <si>
    <t>20.06.2023 09:41:35</t>
  </si>
  <si>
    <t>20.06.2023 09:41:38</t>
  </si>
  <si>
    <t>20.06.2023 09:41:39</t>
  </si>
  <si>
    <t>20.06.2023 09:41:41</t>
  </si>
  <si>
    <t>20.06.2023 09:41:42</t>
  </si>
  <si>
    <t>20.06.2023 09:41:44</t>
  </si>
  <si>
    <t>20.06.2023 09:41:45</t>
  </si>
  <si>
    <t>20.06.2023 09:41:47</t>
  </si>
  <si>
    <t>20.06.2023 09:41:48</t>
  </si>
  <si>
    <t>20.06.2023 09:41:50</t>
  </si>
  <si>
    <t>20.06.2023 09:41:51</t>
  </si>
  <si>
    <t>20.06.2023 09:41:53</t>
  </si>
  <si>
    <t>20.06.2023 09:41:54</t>
  </si>
  <si>
    <t>20.06.2023 09:41:57</t>
  </si>
  <si>
    <t>20.06.2023 09:41:59</t>
  </si>
  <si>
    <t>20.06.2023 09:42:00</t>
  </si>
  <si>
    <t>20.06.2023 09:42:02</t>
  </si>
  <si>
    <t>20.06.2023 09:42:03</t>
  </si>
  <si>
    <t>20.06.2023 09:42:04</t>
  </si>
  <si>
    <t>20.06.2023 09:42:05</t>
  </si>
  <si>
    <t>20.06.2023 09:42:07</t>
  </si>
  <si>
    <t>20.06.2023 09:42:08</t>
  </si>
  <si>
    <t>20.06.2023 09:42:09</t>
  </si>
  <si>
    <t>20.06.2023 09:42:27</t>
  </si>
  <si>
    <t>20.06.2023 09:42:28</t>
  </si>
  <si>
    <t>20.06.2023 09:42:31</t>
  </si>
  <si>
    <t>20.06.2023 09:42:33</t>
  </si>
  <si>
    <t>20.06.2023 09:42:34</t>
  </si>
  <si>
    <t>20.06.2023 09:42:36</t>
  </si>
  <si>
    <t>20.06.2023 09:42:37</t>
  </si>
  <si>
    <t>20.06.2023 09:42:39</t>
  </si>
  <si>
    <t>20.06.2023 09:43:03</t>
  </si>
  <si>
    <t>20.06.2023 09:43:04</t>
  </si>
  <si>
    <t>20.06.2023 09:43:06</t>
  </si>
  <si>
    <t>20.06.2023 09:43:07</t>
  </si>
  <si>
    <t>20.06.2023 09:43:09</t>
  </si>
  <si>
    <t>20.06.2023 09:43:10</t>
  </si>
  <si>
    <t>20.06.2023 09:43:12</t>
  </si>
  <si>
    <t>20.06.2023 09:43:13</t>
  </si>
  <si>
    <t>20.06.2023 09:43:42</t>
  </si>
  <si>
    <t>20.06.2023 09:43:43</t>
  </si>
  <si>
    <t>20.06.2023 09:43:46</t>
  </si>
  <si>
    <t>20.06.2023 09:43:48</t>
  </si>
  <si>
    <t>20.06.2023 09:43:49</t>
  </si>
  <si>
    <t>20.06.2023 09:43:51</t>
  </si>
  <si>
    <t>20.06.2023 09:43:52</t>
  </si>
  <si>
    <t>20.06.2023 09:43:54</t>
  </si>
  <si>
    <t>20.06.2023 09:43:55</t>
  </si>
  <si>
    <t>20.06.2023 09:43:58</t>
  </si>
  <si>
    <t>20.06.2023 09:44:00</t>
  </si>
  <si>
    <t>20.06.2023 09:46:04</t>
  </si>
  <si>
    <t>20.06.2023 09:46:06</t>
  </si>
  <si>
    <t>20.06.2023 09:46:07</t>
  </si>
  <si>
    <t>20.06.2023 09:46:09</t>
  </si>
  <si>
    <t>20.06.2023 09:46:10</t>
  </si>
  <si>
    <t>20.06.2023 09:46:12</t>
  </si>
  <si>
    <t>20.06.2023 09:46:13</t>
  </si>
  <si>
    <t>20.06.2023 09:46:15</t>
  </si>
  <si>
    <t>20.06.2023 09:46:16</t>
  </si>
  <si>
    <t>20.06.2023 09:47:07</t>
  </si>
  <si>
    <t>20.06.2023 09:47:09</t>
  </si>
  <si>
    <t>20.06.2023 09:47:10</t>
  </si>
  <si>
    <t>20.06.2023 09:47:11</t>
  </si>
  <si>
    <t>20.06.2023 09:47:13</t>
  </si>
  <si>
    <t>20.06.2023 09:47:14</t>
  </si>
  <si>
    <t>20.06.2023 09:47:21</t>
  </si>
  <si>
    <t>20.06.2023 09:47:23</t>
  </si>
  <si>
    <t>20.06.2023 09:47:24</t>
  </si>
  <si>
    <t>20.06.2023 09:47:26</t>
  </si>
  <si>
    <t>20.06.2023 09:47:27</t>
  </si>
  <si>
    <t>20.06.2023 09:47:29</t>
  </si>
  <si>
    <t>20.06.2023 09:48:06</t>
  </si>
  <si>
    <t>20.06.2023 09:48:08</t>
  </si>
  <si>
    <t>20.06.2023 09:48:09</t>
  </si>
  <si>
    <t>20.06.2023 09:48:12</t>
  </si>
  <si>
    <t>20.06.2023 09:48:14</t>
  </si>
  <si>
    <t>20.06.2023 09:48:15</t>
  </si>
  <si>
    <t>20.06.2023 09:48:17</t>
  </si>
  <si>
    <t>20.06.2023 09:48:20</t>
  </si>
  <si>
    <t>20.06.2023 09:48:33</t>
  </si>
  <si>
    <t>20.06.2023 09:48:34</t>
  </si>
  <si>
    <t>20.06.2023 09:48:36</t>
  </si>
  <si>
    <t>20.06.2023 09:48:37</t>
  </si>
  <si>
    <t>20.06.2023 09:48:39</t>
  </si>
  <si>
    <t>20.06.2023 09:48:40</t>
  </si>
  <si>
    <t>20.06.2023 09:49:22</t>
  </si>
  <si>
    <t>20.06.2023 09:49:24</t>
  </si>
  <si>
    <t>20.06.2023 09:49:25</t>
  </si>
  <si>
    <t>20.06.2023 09:49:26</t>
  </si>
  <si>
    <t>20.06.2023 09:49:28</t>
  </si>
  <si>
    <t>20.06.2023 09:49:29</t>
  </si>
  <si>
    <t>20.06.2023 09:49:42</t>
  </si>
  <si>
    <t>20.06.2023 09:49:44</t>
  </si>
  <si>
    <t>20.06.2023 09:49:45</t>
  </si>
  <si>
    <t>20.06.2023 09:49:46</t>
  </si>
  <si>
    <t>20.06.2023 09:49:47</t>
  </si>
  <si>
    <t>20.06.2023 09:49:49</t>
  </si>
  <si>
    <t>20.06.2023 09:50:33</t>
  </si>
  <si>
    <t>20.06.2023 09:50:35</t>
  </si>
  <si>
    <t>20.06.2023 09:50:36</t>
  </si>
  <si>
    <t>20.06.2023 09:50:38</t>
  </si>
  <si>
    <t>20.06.2023 09:50:39</t>
  </si>
  <si>
    <t>20.06.2023 09:50:41</t>
  </si>
  <si>
    <t>20.06.2023 09:50:42</t>
  </si>
  <si>
    <t>20.06.2023 09:51:48</t>
  </si>
  <si>
    <t>20.06.2023 09:51:50</t>
  </si>
  <si>
    <t>20.06.2023 09:51:51</t>
  </si>
  <si>
    <t>20.06.2023 09:51:52</t>
  </si>
  <si>
    <t>20.06.2023 09:51:54</t>
  </si>
  <si>
    <t>20.06.2023 09:53:23</t>
  </si>
  <si>
    <t>20.06.2023 09:53:25</t>
  </si>
  <si>
    <t>20.06.2023 09:53:26</t>
  </si>
  <si>
    <t>20.06.2023 09:53:28</t>
  </si>
  <si>
    <t>20.06.2023 09:53:29</t>
  </si>
  <si>
    <t>20.06.2023 09:53:30</t>
  </si>
  <si>
    <t>20.06.2023 09:53:31</t>
  </si>
  <si>
    <t>20.06.2023 09:53:33</t>
  </si>
  <si>
    <t>20.06.2023 09:53:34</t>
  </si>
  <si>
    <t>20.06.2023 09:53:37</t>
  </si>
  <si>
    <t>20.06.2023 09:53:38</t>
  </si>
  <si>
    <t>20.06.2023 09:53:39</t>
  </si>
  <si>
    <t>20.06.2023 09:53:41</t>
  </si>
  <si>
    <t>20.06.2023 09:53:42</t>
  </si>
  <si>
    <t>20.06.2023 09:53:43</t>
  </si>
  <si>
    <t>20.06.2023 09:53:49</t>
  </si>
  <si>
    <t>20.06.2023 09:53:50</t>
  </si>
  <si>
    <t>20.06.2023 09:53:52</t>
  </si>
  <si>
    <t>20.06.2023 09:53:53</t>
  </si>
  <si>
    <t>20.06.2023 09:53:54</t>
  </si>
  <si>
    <t>20.06.2023 09:54:34</t>
  </si>
  <si>
    <t>20.06.2023 09:55:16</t>
  </si>
  <si>
    <t>20.06.2023 09:55:18</t>
  </si>
  <si>
    <t>20.06.2023 09:55:19</t>
  </si>
  <si>
    <t>20.06.2023 09:55:20</t>
  </si>
  <si>
    <t>20.06.2023 09:55:22</t>
  </si>
  <si>
    <t>20.06.2023 09:55:23</t>
  </si>
  <si>
    <t>20.06.2023 09:55:29</t>
  </si>
  <si>
    <t>20.06.2023 09:55:32</t>
  </si>
  <si>
    <t>20.06.2023 09:55:33</t>
  </si>
  <si>
    <t>20.06.2023 09:55:36</t>
  </si>
  <si>
    <t>20.06.2023 09:55:38</t>
  </si>
  <si>
    <t>20.06.2023 09:55:39</t>
  </si>
  <si>
    <t>20.06.2023 09:55:41</t>
  </si>
  <si>
    <t>20.06.2023 09:55:42</t>
  </si>
  <si>
    <t>20.06.2023 09:56:27</t>
  </si>
  <si>
    <t>20.06.2023 09:56:29</t>
  </si>
  <si>
    <t>20.06.2023 09:56:30</t>
  </si>
  <si>
    <t>20.06.2023 09:56:32</t>
  </si>
  <si>
    <t>20.06.2023 09:56:33</t>
  </si>
  <si>
    <t>20.06.2023 09:56:35</t>
  </si>
  <si>
    <t>20.06.2023 09:57:02</t>
  </si>
  <si>
    <t>20.06.2023 09:57:03</t>
  </si>
  <si>
    <t>20.06.2023 09:57:05</t>
  </si>
  <si>
    <t>20.06.2023 09:57:06</t>
  </si>
  <si>
    <t>20.06.2023 09:57:08</t>
  </si>
  <si>
    <t>20.06.2023 09:57:09</t>
  </si>
  <si>
    <t>20.06.2023 09:58:56</t>
  </si>
  <si>
    <t>20.06.2023 09:58:57</t>
  </si>
  <si>
    <t>20.06.2023 09:58:59</t>
  </si>
  <si>
    <t>20.06.2023 09:59:00</t>
  </si>
  <si>
    <t>20.06.2023 09:59:02</t>
  </si>
  <si>
    <t>20.06.2023 09:59:29</t>
  </si>
  <si>
    <t>20.06.2023 09:59:30</t>
  </si>
  <si>
    <t>20.06.2023 09:59:34</t>
  </si>
  <si>
    <t>20.06.2023 09:59:36</t>
  </si>
  <si>
    <t>20.06.2023 09:59:37</t>
  </si>
  <si>
    <t>20.06.2023 10:00:30</t>
  </si>
  <si>
    <t>20.06.2023 10:00:31</t>
  </si>
  <si>
    <t>20.06.2023 10:00:33</t>
  </si>
  <si>
    <t>20.06.2023 10:00:34</t>
  </si>
  <si>
    <t>20.06.2023 10:00:36</t>
  </si>
  <si>
    <t>20.06.2023 10:00:37</t>
  </si>
  <si>
    <t>20.06.2023 10:00:39</t>
  </si>
  <si>
    <t>20.06.2023 10:00:40</t>
  </si>
  <si>
    <t>20.06.2023 10:00:42</t>
  </si>
  <si>
    <t>20.06.2023 10:00:43</t>
  </si>
  <si>
    <t>20.06.2023 10:00:45</t>
  </si>
  <si>
    <t>20.06.2023 10:00:46</t>
  </si>
  <si>
    <t>20.06.2023 10:00:48</t>
  </si>
  <si>
    <t>20.06.2023 10:00:49</t>
  </si>
  <si>
    <t>20.06.2023 10:00:51</t>
  </si>
  <si>
    <t>20.06.2023 10:00:52</t>
  </si>
  <si>
    <t>20.06.2023 10:00:54</t>
  </si>
  <si>
    <t>20.06.2023 10:00:55</t>
  </si>
  <si>
    <t>20.06.2023 10:00:57</t>
  </si>
  <si>
    <t>20.06.2023 10:00:58</t>
  </si>
  <si>
    <t>20.06.2023 10:01:00</t>
  </si>
  <si>
    <t>20.06.2023 10:01:01</t>
  </si>
  <si>
    <t>20.06.2023 10:01:03</t>
  </si>
  <si>
    <t>20.06.2023 10:02:04</t>
  </si>
  <si>
    <t>20.06.2023 10:02:06</t>
  </si>
  <si>
    <t>20.06.2023 10:02:07</t>
  </si>
  <si>
    <t>20.06.2023 10:02:09</t>
  </si>
  <si>
    <t>20.06.2023 10:03:43</t>
  </si>
  <si>
    <t>20.06.2023 10:03:45</t>
  </si>
  <si>
    <t>20.06.2023 10:03:46</t>
  </si>
  <si>
    <t>20.06.2023 10:03:47</t>
  </si>
  <si>
    <t>20.06.2023 10:03:49</t>
  </si>
  <si>
    <t>20.06.2023 10:03:50</t>
  </si>
  <si>
    <t>20.06.2023 10:04:05</t>
  </si>
  <si>
    <t>20.06.2023 10:04:06</t>
  </si>
  <si>
    <t>20.06.2023 10:04:08</t>
  </si>
  <si>
    <t>20.06.2023 10:04:09</t>
  </si>
  <si>
    <t>20.06.2023 10:04:11</t>
  </si>
  <si>
    <t>20.06.2023 10:04:12</t>
  </si>
  <si>
    <t>20.06.2023 10:04:14</t>
  </si>
  <si>
    <t>20.06.2023 10:04:35</t>
  </si>
  <si>
    <t>20.06.2023 10:04:36</t>
  </si>
  <si>
    <t>20.06.2023 10:04:38</t>
  </si>
  <si>
    <t>20.06.2023 10:04:39</t>
  </si>
  <si>
    <t>20.06.2023 10:04:41</t>
  </si>
  <si>
    <t>20.06.2023 10:04:42</t>
  </si>
  <si>
    <t>20.06.2023 10:04:44</t>
  </si>
  <si>
    <t>20.06.2023 10:05:02</t>
  </si>
  <si>
    <t>20.06.2023 10:05:26</t>
  </si>
  <si>
    <t>20.06.2023 10:05:37</t>
  </si>
  <si>
    <t>20.06.2023 10:06:01</t>
  </si>
  <si>
    <t>20.06.2023 10:06:03</t>
  </si>
  <si>
    <t>20.06.2023 10:06:04</t>
  </si>
  <si>
    <t>20.06.2023 10:06:05</t>
  </si>
  <si>
    <t>20.06.2023 10:06:07</t>
  </si>
  <si>
    <t>20.06.2023 10:06:09</t>
  </si>
  <si>
    <t>20.06.2023 10:06:14</t>
  </si>
  <si>
    <t>20.06.2023 10:06:15</t>
  </si>
  <si>
    <t>20.06.2023 10:07:15</t>
  </si>
  <si>
    <t>20.06.2023 10:07:17</t>
  </si>
  <si>
    <t>20.06.2023 10:07:18</t>
  </si>
  <si>
    <t>20.06.2023 10:07:20</t>
  </si>
  <si>
    <t>20.06.2023 10:07:21</t>
  </si>
  <si>
    <t>20.06.2023 10:07:39</t>
  </si>
  <si>
    <t>20.06.2023 10:07:41</t>
  </si>
  <si>
    <t>20.06.2023 10:07:42</t>
  </si>
  <si>
    <t>20.06.2023 10:07:43</t>
  </si>
  <si>
    <t>20.06.2023 10:07:45</t>
  </si>
  <si>
    <t>20.06.2023 10:07:46</t>
  </si>
  <si>
    <t>20.06.2023 10:07:47</t>
  </si>
  <si>
    <t>20.06.2023 10:09:08</t>
  </si>
  <si>
    <t>20.06.2023 10:09:09</t>
  </si>
  <si>
    <t>20.06.2023 10:09:11</t>
  </si>
  <si>
    <t>20.06.2023 10:09:12</t>
  </si>
  <si>
    <t>20.06.2023 10:09:13</t>
  </si>
  <si>
    <t>20.06.2023 10:09:14</t>
  </si>
  <si>
    <t>20.06.2023 10:09:50</t>
  </si>
  <si>
    <t>20.06.2023 10:09:52</t>
  </si>
  <si>
    <t>20.06.2023 10:09:53</t>
  </si>
  <si>
    <t>20.06.2023 10:09:54</t>
  </si>
  <si>
    <t>20.06.2023 10:09:55</t>
  </si>
  <si>
    <t>20.06.2023 10:12:22</t>
  </si>
  <si>
    <t>20.06.2023 10:12:24</t>
  </si>
  <si>
    <t>20.06.2023 10:12:25</t>
  </si>
  <si>
    <t>20.06.2023 10:12:26</t>
  </si>
  <si>
    <t>20.06.2023 10:12:28</t>
  </si>
  <si>
    <t>20.06.2023 10:12:29</t>
  </si>
  <si>
    <t>20.06.2023 10:12:30</t>
  </si>
  <si>
    <t>20.06.2023 10:12:31</t>
  </si>
  <si>
    <t>20.06.2023 10:12:33</t>
  </si>
  <si>
    <t>20.06.2023 10:12:34</t>
  </si>
  <si>
    <t>20.06.2023 10:12:35</t>
  </si>
  <si>
    <t>20.06.2023 10:12:47</t>
  </si>
  <si>
    <t>20.06.2023 10:12:51</t>
  </si>
  <si>
    <t>20.06.2023 10:13:00</t>
  </si>
  <si>
    <t>20.06.2023 10:13:05</t>
  </si>
  <si>
    <t>20.06.2023 10:13:07</t>
  </si>
  <si>
    <t>20.06.2023 10:13:08</t>
  </si>
  <si>
    <t>20.06.2023 10:13:09</t>
  </si>
  <si>
    <t>20.06.2023 10:14:26</t>
  </si>
  <si>
    <t>20.06.2023 10:14:27</t>
  </si>
  <si>
    <t>20.06.2023 10:14:29</t>
  </si>
  <si>
    <t>20.06.2023 10:14:30</t>
  </si>
  <si>
    <t>20.06.2023 10:14:32</t>
  </si>
  <si>
    <t>20.06.2023 10:14:33</t>
  </si>
  <si>
    <t>20.06.2023 10:14:35</t>
  </si>
  <si>
    <t>20.06.2023 10:15:12</t>
  </si>
  <si>
    <t>20.06.2023 10:15:14</t>
  </si>
  <si>
    <t>20.06.2023 10:15:15</t>
  </si>
  <si>
    <t>20.06.2023 10:15:16</t>
  </si>
  <si>
    <t>20.06.2023 10:15:17</t>
  </si>
  <si>
    <t>20.06.2023 10:15:19</t>
  </si>
  <si>
    <t>20.06.2023 10:15:20</t>
  </si>
  <si>
    <t>20.06.2023 10:15:44</t>
  </si>
  <si>
    <t>20.06.2023 10:15:45</t>
  </si>
  <si>
    <t>20.06.2023 10:15:47</t>
  </si>
  <si>
    <t>20.06.2023 10:15:48</t>
  </si>
  <si>
    <t>20.06.2023 10:15:50</t>
  </si>
  <si>
    <t>20.06.2023 10:15:54</t>
  </si>
  <si>
    <t>20.06.2023 10:15:56</t>
  </si>
  <si>
    <t>20.06.2023 10:15:57</t>
  </si>
  <si>
    <t>20.06.2023 10:16:41</t>
  </si>
  <si>
    <t>20.06.2023 10:16:42</t>
  </si>
  <si>
    <t>20.06.2023 10:16:44</t>
  </si>
  <si>
    <t>20.06.2023 10:16:45</t>
  </si>
  <si>
    <t>20.06.2023 10:16:47</t>
  </si>
  <si>
    <t>20.06.2023 10:16:48</t>
  </si>
  <si>
    <t>20.06.2023 10:16:50</t>
  </si>
  <si>
    <t>20.06.2023 10:16:51</t>
  </si>
  <si>
    <t>20.06.2023 10:16:52</t>
  </si>
  <si>
    <t>20.06.2023 10:19:34</t>
  </si>
  <si>
    <t>20.06.2023 10:19:36</t>
  </si>
  <si>
    <t>20.06.2023 10:19:37</t>
  </si>
  <si>
    <t>20.06.2023 10:19:38</t>
  </si>
  <si>
    <t>20.06.2023 10:19:39</t>
  </si>
  <si>
    <t>20.06.2023 10:19:41</t>
  </si>
  <si>
    <t>20.06.2023 10:19:42</t>
  </si>
  <si>
    <t>20.06.2023 10:19:43</t>
  </si>
  <si>
    <t>20.06.2023 10:19:44</t>
  </si>
  <si>
    <t>20.06.2023 10:19:46</t>
  </si>
  <si>
    <t>20.06.2023 10:19:47</t>
  </si>
  <si>
    <t>20.06.2023 10:19:48</t>
  </si>
  <si>
    <t>20.06.2023 10:19:49</t>
  </si>
  <si>
    <t>20.06.2023 10:19:51</t>
  </si>
  <si>
    <t>20.06.2023 10:19:52</t>
  </si>
  <si>
    <t>20.06.2023 10:19:53</t>
  </si>
  <si>
    <t>20.06.2023 10:20:18</t>
  </si>
  <si>
    <t>20.06.2023 10:20:20</t>
  </si>
  <si>
    <t>20.06.2023 10:20:21</t>
  </si>
  <si>
    <t>20.06.2023 10:20:23</t>
  </si>
  <si>
    <t>20.06.2023 10:20:24</t>
  </si>
  <si>
    <t>20.06.2023 10:20:26</t>
  </si>
  <si>
    <t>20.06.2023 10:20:27</t>
  </si>
  <si>
    <t>20.06.2023 10:20:29</t>
  </si>
  <si>
    <t>20.06.2023 10:20:30</t>
  </si>
  <si>
    <t>20.06.2023 10:20:32</t>
  </si>
  <si>
    <t>20.06.2023 10:20:33</t>
  </si>
  <si>
    <t>20.06.2023 10:20:35</t>
  </si>
  <si>
    <t>20.06.2023 10:20:36</t>
  </si>
  <si>
    <t>20.06.2023 10:20:38</t>
  </si>
  <si>
    <t>20.06.2023 10:20:39</t>
  </si>
  <si>
    <t>20.06.2023 10:20:41</t>
  </si>
  <si>
    <t>20.06.2023 10:20:44</t>
  </si>
  <si>
    <t>20.06.2023 10:20:51</t>
  </si>
  <si>
    <t>20.06.2023 10:20:54</t>
  </si>
  <si>
    <t>20.06.2023 10:20:56</t>
  </si>
  <si>
    <t>20.06.2023 10:20:57</t>
  </si>
  <si>
    <t>20.06.2023 10:20:59</t>
  </si>
  <si>
    <t>20.06.2023 10:21:00</t>
  </si>
  <si>
    <t>20.06.2023 10:21:02</t>
  </si>
  <si>
    <t>20.06.2023 10:21:03</t>
  </si>
  <si>
    <t>20.06.2023 10:21:05</t>
  </si>
  <si>
    <t>20.06.2023 10:21:35</t>
  </si>
  <si>
    <t>20.06.2023 10:22:35</t>
  </si>
  <si>
    <t>20.06.2023 10:23:57</t>
  </si>
  <si>
    <t>20.06.2023 10:23:59</t>
  </si>
  <si>
    <t>20.06.2023 10:24:00</t>
  </si>
  <si>
    <t>20.06.2023 10:24:01</t>
  </si>
  <si>
    <t>20.06.2023 10:24:03</t>
  </si>
  <si>
    <t>20.06.2023 10:24:04</t>
  </si>
  <si>
    <t>20.06.2023 10:24:46</t>
  </si>
  <si>
    <t>20.06.2023 10:24:47</t>
  </si>
  <si>
    <t>20.06.2023 10:24:49</t>
  </si>
  <si>
    <t>20.06.2023 10:24:50</t>
  </si>
  <si>
    <t>20.06.2023 10:24:52</t>
  </si>
  <si>
    <t>20.06.2023 10:24:53</t>
  </si>
  <si>
    <t>20.06.2023 10:24:55</t>
  </si>
  <si>
    <t>20.06.2023 10:24:56</t>
  </si>
  <si>
    <t>20.06.2023 10:24:58</t>
  </si>
  <si>
    <t>20.06.2023 10:24:59</t>
  </si>
  <si>
    <t>20.06.2023 10:25:01</t>
  </si>
  <si>
    <t>20.06.2023 10:25:02</t>
  </si>
  <si>
    <t>20.06.2023 10:25:11</t>
  </si>
  <si>
    <t>20.06.2023 10:25:13</t>
  </si>
  <si>
    <t>20.06.2023 10:25:14</t>
  </si>
  <si>
    <t>20.06.2023 10:25:15</t>
  </si>
  <si>
    <t>20.06.2023 10:25:37</t>
  </si>
  <si>
    <t>20.06.2023 10:25:39</t>
  </si>
  <si>
    <t>20.06.2023 10:25:40</t>
  </si>
  <si>
    <t>20.06.2023 10:25:41</t>
  </si>
  <si>
    <t>20.06.2023 10:25:42</t>
  </si>
  <si>
    <t>20.06.2023 10:25:44</t>
  </si>
  <si>
    <t>20.06.2023 10:25:45</t>
  </si>
  <si>
    <t>20.06.2023 10:26:55</t>
  </si>
  <si>
    <t>20.06.2023 10:26:57</t>
  </si>
  <si>
    <t>20.06.2023 10:26:58</t>
  </si>
  <si>
    <t>20.06.2023 10:27:01</t>
  </si>
  <si>
    <t>20.06.2023 10:27:03</t>
  </si>
  <si>
    <t>20.06.2023 10:27:04</t>
  </si>
  <si>
    <t>20.06.2023 10:27:06</t>
  </si>
  <si>
    <t>20.06.2023 10:28:55</t>
  </si>
  <si>
    <t>20.06.2023 10:28:57</t>
  </si>
  <si>
    <t>20.06.2023 10:28:58</t>
  </si>
  <si>
    <t>20.06.2023 10:29:00</t>
  </si>
  <si>
    <t>20.06.2023 10:29:01</t>
  </si>
  <si>
    <t>20.06.2023 10:29:48</t>
  </si>
  <si>
    <t>20.06.2023 10:29:49</t>
  </si>
  <si>
    <t>20.06.2023 10:29:50</t>
  </si>
  <si>
    <t>20.06.2023 10:29:52</t>
  </si>
  <si>
    <t>20.06.2023 10:29:53</t>
  </si>
  <si>
    <t>20.06.2023 10:29:54</t>
  </si>
  <si>
    <t>20.06.2023 10:29:55</t>
  </si>
  <si>
    <t>20.06.2023 10:29:57</t>
  </si>
  <si>
    <t>20.06.2023 10:30:58</t>
  </si>
  <si>
    <t>20.06.2023 10:30:59</t>
  </si>
  <si>
    <t>20.06.2023 10:31:01</t>
  </si>
  <si>
    <t>20.06.2023 10:31:02</t>
  </si>
  <si>
    <t>20.06.2023 10:31:03</t>
  </si>
  <si>
    <t>20.06.2023 10:31:04</t>
  </si>
  <si>
    <t>20.06.2023 10:31:12</t>
  </si>
  <si>
    <t>20.06.2023 10:31:13</t>
  </si>
  <si>
    <t>20.06.2023 10:31:15</t>
  </si>
  <si>
    <t>20.06.2023 10:31:16</t>
  </si>
  <si>
    <t>20.06.2023 10:31:18</t>
  </si>
  <si>
    <t>20.06.2023 10:31:28</t>
  </si>
  <si>
    <t>20.06.2023 10:31:30</t>
  </si>
  <si>
    <t>20.06.2023 10:31:31</t>
  </si>
  <si>
    <t>20.06.2023 10:31:33</t>
  </si>
  <si>
    <t>20.06.2023 10:31:34</t>
  </si>
  <si>
    <t>20.06.2023 10:31:36</t>
  </si>
  <si>
    <t>20.06.2023 10:31:37</t>
  </si>
  <si>
    <t>20.06.2023 10:31:39</t>
  </si>
  <si>
    <t>20.06.2023 10:31:46</t>
  </si>
  <si>
    <t>20.06.2023 10:31:48</t>
  </si>
  <si>
    <t>20.06.2023 10:31:49</t>
  </si>
  <si>
    <t>20.06.2023 10:31:51</t>
  </si>
  <si>
    <t>20.06.2023 10:31:52</t>
  </si>
  <si>
    <t>20.06.2023 10:31:54</t>
  </si>
  <si>
    <t>20.06.2023 10:33:13</t>
  </si>
  <si>
    <t>20.06.2023 10:33:15</t>
  </si>
  <si>
    <t>20.06.2023 10:33:16</t>
  </si>
  <si>
    <t>20.06.2023 10:33:17</t>
  </si>
  <si>
    <t>20.06.2023 10:33:18</t>
  </si>
  <si>
    <t>20.06.2023 10:33:20</t>
  </si>
  <si>
    <t>20.06.2023 10:33:25</t>
  </si>
  <si>
    <t>20.06.2023 10:33:27</t>
  </si>
  <si>
    <t>20.06.2023 10:33:28</t>
  </si>
  <si>
    <t>20.06.2023 10:33:30</t>
  </si>
  <si>
    <t>20.06.2023 10:33:31</t>
  </si>
  <si>
    <t>20.06.2023 10:33:33</t>
  </si>
  <si>
    <t>20.06.2023 10:33:34</t>
  </si>
  <si>
    <t>20.06.2023 10:36:39</t>
  </si>
  <si>
    <t>20.06.2023 10:36:40</t>
  </si>
  <si>
    <t>20.06.2023 10:36:42</t>
  </si>
  <si>
    <t>20.06.2023 10:36:43</t>
  </si>
  <si>
    <t>20.06.2023 10:36:44</t>
  </si>
  <si>
    <t>20.06.2023 10:36:45</t>
  </si>
  <si>
    <t>20.06.2023 10:36:47</t>
  </si>
  <si>
    <t>20.06.2023 10:36:48</t>
  </si>
  <si>
    <t>20.06.2023 10:37:57</t>
  </si>
  <si>
    <t>20.06.2023 10:37:58</t>
  </si>
  <si>
    <t>20.06.2023 10:38:00</t>
  </si>
  <si>
    <t>20.06.2023 10:38:01</t>
  </si>
  <si>
    <t>20.06.2023 10:38:03</t>
  </si>
  <si>
    <t>20.06.2023 10:38:04</t>
  </si>
  <si>
    <t>20.06.2023 10:38:06</t>
  </si>
  <si>
    <t>20.06.2023 10:38:18</t>
  </si>
  <si>
    <t>20.06.2023 10:38:19</t>
  </si>
  <si>
    <t>20.06.2023 10:38:20</t>
  </si>
  <si>
    <t>20.06.2023 10:38:21</t>
  </si>
  <si>
    <t>20.06.2023 10:38:23</t>
  </si>
  <si>
    <t>20.06.2023 10:38:24</t>
  </si>
  <si>
    <t>20.06.2023 10:38:25</t>
  </si>
  <si>
    <t>20.06.2023 10:38:27</t>
  </si>
  <si>
    <t>20.06.2023 10:39:32</t>
  </si>
  <si>
    <t>20.06.2023 10:39:34</t>
  </si>
  <si>
    <t>20.06.2023 10:39:35</t>
  </si>
  <si>
    <t>20.06.2023 10:39:36</t>
  </si>
  <si>
    <t>20.06.2023 10:39:38</t>
  </si>
  <si>
    <t>20.06.2023 10:40:06</t>
  </si>
  <si>
    <t>20.06.2023 10:40:07</t>
  </si>
  <si>
    <t>20.06.2023 10:40:09</t>
  </si>
  <si>
    <t>20.06.2023 10:40:10</t>
  </si>
  <si>
    <t>20.06.2023 10:40:11</t>
  </si>
  <si>
    <t>20.06.2023 10:40:12</t>
  </si>
  <si>
    <t>20.06.2023 10:40:14</t>
  </si>
  <si>
    <t>20.06.2023 10:40:15</t>
  </si>
  <si>
    <t>20.06.2023 10:40:16</t>
  </si>
  <si>
    <t>20.06.2023 10:40:17</t>
  </si>
  <si>
    <t>20.06.2023 10:40:19</t>
  </si>
  <si>
    <t>20.06.2023 10:40:21</t>
  </si>
  <si>
    <t>20.06.2023 10:40:24</t>
  </si>
  <si>
    <t>20.06.2023 10:40:32</t>
  </si>
  <si>
    <t>20.06.2023 10:40:33</t>
  </si>
  <si>
    <t>20.06.2023 10:40:41</t>
  </si>
  <si>
    <t>20.06.2023 10:40:42</t>
  </si>
  <si>
    <t>20.06.2023 10:41:01</t>
  </si>
  <si>
    <t>20.06.2023 10:41:03</t>
  </si>
  <si>
    <t>20.06.2023 10:41:04</t>
  </si>
  <si>
    <t>20.06.2023 10:41:07</t>
  </si>
  <si>
    <t>20.06.2023 10:41:08</t>
  </si>
  <si>
    <t>20.06.2023 10:41:15</t>
  </si>
  <si>
    <t>20.06.2023 10:41:48</t>
  </si>
  <si>
    <t>20.06.2023 10:41:50</t>
  </si>
  <si>
    <t>20.06.2023 10:41:51</t>
  </si>
  <si>
    <t>20.06.2023 10:41:53</t>
  </si>
  <si>
    <t>20.06.2023 10:41:54</t>
  </si>
  <si>
    <t>20.06.2023 10:41:56</t>
  </si>
  <si>
    <t>20.06.2023 10:41:57</t>
  </si>
  <si>
    <t>20.06.2023 10:41:59</t>
  </si>
  <si>
    <t>20.06.2023 10:42:00</t>
  </si>
  <si>
    <t>20.06.2023 10:42:02</t>
  </si>
  <si>
    <t>20.06.2023 10:42:03</t>
  </si>
  <si>
    <t>20.06.2023 10:42:04</t>
  </si>
  <si>
    <t>20.06.2023 10:42:05</t>
  </si>
  <si>
    <t>20.06.2023 10:42:07</t>
  </si>
  <si>
    <t>20.06.2023 10:42:08</t>
  </si>
  <si>
    <t>20.06.2023 10:42:20</t>
  </si>
  <si>
    <t>20.06.2023 10:42:21</t>
  </si>
  <si>
    <t>20.06.2023 10:42:23</t>
  </si>
  <si>
    <t>20.06.2023 10:42:24</t>
  </si>
  <si>
    <t>20.06.2023 10:42:26</t>
  </si>
  <si>
    <t>20.06.2023 10:42:56</t>
  </si>
  <si>
    <t>20.06.2023 10:42:57</t>
  </si>
  <si>
    <t>20.06.2023 10:42:58</t>
  </si>
  <si>
    <t>20.06.2023 10:43:00</t>
  </si>
  <si>
    <t>20.06.2023 10:43:01</t>
  </si>
  <si>
    <t>20.06.2023 10:43:49</t>
  </si>
  <si>
    <t>20.06.2023 10:43:50</t>
  </si>
  <si>
    <t>20.06.2023 10:43:52</t>
  </si>
  <si>
    <t>20.06.2023 10:43:53</t>
  </si>
  <si>
    <t>20.06.2023 10:43:55</t>
  </si>
  <si>
    <t>20.06.2023 10:43:56</t>
  </si>
  <si>
    <t>20.06.2023 10:43:58</t>
  </si>
  <si>
    <t>20.06.2023 10:43:59</t>
  </si>
  <si>
    <t>20.06.2023 10:44:01</t>
  </si>
  <si>
    <t>20.06.2023 10:44:04</t>
  </si>
  <si>
    <t>20.06.2023 10:44:05</t>
  </si>
  <si>
    <t>20.06.2023 10:44:06</t>
  </si>
  <si>
    <t>20.06.2023 10:44:08</t>
  </si>
  <si>
    <t>20.06.2023 10:44:15</t>
  </si>
  <si>
    <t>20.06.2023 10:44:16</t>
  </si>
  <si>
    <t>20.06.2023 10:44:18</t>
  </si>
  <si>
    <t>20.06.2023 10:44:19</t>
  </si>
  <si>
    <t>20.06.2023 10:44:21</t>
  </si>
  <si>
    <t>20.06.2023 10:44:22</t>
  </si>
  <si>
    <t>20.06.2023 10:44:24</t>
  </si>
  <si>
    <t>20.06.2023 10:44:25</t>
  </si>
  <si>
    <t>20.06.2023 10:44:36</t>
  </si>
  <si>
    <t>20.06.2023 10:44:37</t>
  </si>
  <si>
    <t>20.06.2023 10:45:00</t>
  </si>
  <si>
    <t>20.06.2023 10:45:03</t>
  </si>
  <si>
    <t>20.06.2023 10:45:04</t>
  </si>
  <si>
    <t>20.06.2023 10:45:06</t>
  </si>
  <si>
    <t>20.06.2023 10:45:07</t>
  </si>
  <si>
    <t>20.06.2023 10:45:09</t>
  </si>
  <si>
    <t>20.06.2023 10:45:10</t>
  </si>
  <si>
    <t>20.06.2023 10:45:12</t>
  </si>
  <si>
    <t>20.06.2023 10:45:13</t>
  </si>
  <si>
    <t>20.06.2023 10:45:15</t>
  </si>
  <si>
    <t>20.06.2023 10:45:16</t>
  </si>
  <si>
    <t>20.06.2023 10:45:18</t>
  </si>
  <si>
    <t>20.06.2023 10:45:19</t>
  </si>
  <si>
    <t>20.06.2023 10:45:21</t>
  </si>
  <si>
    <t>20.06.2023 10:45:23</t>
  </si>
  <si>
    <t>20.06.2023 10:45:25</t>
  </si>
  <si>
    <t>20.06.2023 10:46:03</t>
  </si>
  <si>
    <t>20.06.2023 10:46:05</t>
  </si>
  <si>
    <t>20.06.2023 10:46:06</t>
  </si>
  <si>
    <t>20.06.2023 10:46:07</t>
  </si>
  <si>
    <t>20.06.2023 10:46:09</t>
  </si>
  <si>
    <t>20.06.2023 10:46:10</t>
  </si>
  <si>
    <t>20.06.2023 10:46:11</t>
  </si>
  <si>
    <t>20.06.2023 10:46:12</t>
  </si>
  <si>
    <t>20.06.2023 10:46:14</t>
  </si>
  <si>
    <t>20.06.2023 10:46:15</t>
  </si>
  <si>
    <t>20.06.2023 10:46:16</t>
  </si>
  <si>
    <t>20.06.2023 10:46:25</t>
  </si>
  <si>
    <t>20.06.2023 10:46:29</t>
  </si>
  <si>
    <t>20.06.2023 10:46:31</t>
  </si>
  <si>
    <t>20.06.2023 10:46:32</t>
  </si>
  <si>
    <t>20.06.2023 10:46:34</t>
  </si>
  <si>
    <t>20.06.2023 10:46:35</t>
  </si>
  <si>
    <t>20.06.2023 10:47:04</t>
  </si>
  <si>
    <t>20.06.2023 10:47:05</t>
  </si>
  <si>
    <t>20.06.2023 10:47:07</t>
  </si>
  <si>
    <t>20.06.2023 10:47:08</t>
  </si>
  <si>
    <t>20.06.2023 10:47:09</t>
  </si>
  <si>
    <t>20.06.2023 10:47:10</t>
  </si>
  <si>
    <t>20.06.2023 10:47:12</t>
  </si>
  <si>
    <t>20.06.2023 10:47:13</t>
  </si>
  <si>
    <t>20.06.2023 10:47:37</t>
  </si>
  <si>
    <t>20.06.2023 10:47:41</t>
  </si>
  <si>
    <t>20.06.2023 10:47:43</t>
  </si>
  <si>
    <t>20.06.2023 10:47:44</t>
  </si>
  <si>
    <t>20.06.2023 10:47:45</t>
  </si>
  <si>
    <t>20.06.2023 10:47:47</t>
  </si>
  <si>
    <t>20.06.2023 10:47:48</t>
  </si>
  <si>
    <t>20.06.2023 10:47:49</t>
  </si>
  <si>
    <t>20.06.2023 10:47:50</t>
  </si>
  <si>
    <t>20.06.2023 10:47:52</t>
  </si>
  <si>
    <t>20.06.2023 10:47:53</t>
  </si>
  <si>
    <t>20.06.2023 10:47:54</t>
  </si>
  <si>
    <t>20.06.2023 10:47:55</t>
  </si>
  <si>
    <t>20.06.2023 10:47:57</t>
  </si>
  <si>
    <t>20.06.2023 10:47:58</t>
  </si>
  <si>
    <t>20.06.2023 10:48:32</t>
  </si>
  <si>
    <t>20.06.2023 10:48:34</t>
  </si>
  <si>
    <t>20.06.2023 10:48:35</t>
  </si>
  <si>
    <t>20.06.2023 10:48:37</t>
  </si>
  <si>
    <t>20.06.2023 10:48:38</t>
  </si>
  <si>
    <t>20.06.2023 10:49:59</t>
  </si>
  <si>
    <t>20.06.2023 10:50:02</t>
  </si>
  <si>
    <t>20.06.2023 10:50:04</t>
  </si>
  <si>
    <t>20.06.2023 10:50:11</t>
  </si>
  <si>
    <t>20.06.2023 10:50:13</t>
  </si>
  <si>
    <t>20.06.2023 10:50:14</t>
  </si>
  <si>
    <t>20.06.2023 10:50:16</t>
  </si>
  <si>
    <t>20.06.2023 10:50:37</t>
  </si>
  <si>
    <t>20.06.2023 10:50:40</t>
  </si>
  <si>
    <t>20.06.2023 10:50:42</t>
  </si>
  <si>
    <t>20.06.2023 10:50:44</t>
  </si>
  <si>
    <t>20.06.2023 10:50:45</t>
  </si>
  <si>
    <t>20.06.2023 10:50:46</t>
  </si>
  <si>
    <t>20.06.2023 10:50:49</t>
  </si>
  <si>
    <t>20.06.2023 10:50:50</t>
  </si>
  <si>
    <t>20.06.2023 10:50:52</t>
  </si>
  <si>
    <t>20.06.2023 10:50:53</t>
  </si>
  <si>
    <t>20.06.2023 10:50:55</t>
  </si>
  <si>
    <t>20.06.2023 10:50:56</t>
  </si>
  <si>
    <t>20.06.2023 10:50:58</t>
  </si>
  <si>
    <t>20.06.2023 10:51:35</t>
  </si>
  <si>
    <t>20.06.2023 10:51:37</t>
  </si>
  <si>
    <t>20.06.2023 10:51:38</t>
  </si>
  <si>
    <t>20.06.2023 10:51:39</t>
  </si>
  <si>
    <t>20.06.2023 10:51:41</t>
  </si>
  <si>
    <t>20.06.2023 10:51:42</t>
  </si>
  <si>
    <t>20.06.2023 10:51:43</t>
  </si>
  <si>
    <t>20.06.2023 10:51:44</t>
  </si>
  <si>
    <t>20.06.2023 10:51:46</t>
  </si>
  <si>
    <t>20.06.2023 10:51:47</t>
  </si>
  <si>
    <t>20.06.2023 10:51:48</t>
  </si>
  <si>
    <t>20.06.2023 10:51:49</t>
  </si>
  <si>
    <t>20.06.2023 10:51:51</t>
  </si>
  <si>
    <t>20.06.2023 10:52:28</t>
  </si>
  <si>
    <t>20.06.2023 10:52:29</t>
  </si>
  <si>
    <t>20.06.2023 10:52:31</t>
  </si>
  <si>
    <t>20.06.2023 10:52:32</t>
  </si>
  <si>
    <t>20.06.2023 10:52:33</t>
  </si>
  <si>
    <t>20.06.2023 10:52:34</t>
  </si>
  <si>
    <t>20.06.2023 10:52:36</t>
  </si>
  <si>
    <t>20.06.2023 10:52:37</t>
  </si>
  <si>
    <t>20.06.2023 10:52:38</t>
  </si>
  <si>
    <t>20.06.2023 10:52:39</t>
  </si>
  <si>
    <t>20.06.2023 10:52:41</t>
  </si>
  <si>
    <t>20.06.2023 10:52:42</t>
  </si>
  <si>
    <t>20.06.2023 10:52:43</t>
  </si>
  <si>
    <t>20.06.2023 10:52:44</t>
  </si>
  <si>
    <t>20.06.2023 10:53:10</t>
  </si>
  <si>
    <t>20.06.2023 10:53:11</t>
  </si>
  <si>
    <t>20.06.2023 10:53:12</t>
  </si>
  <si>
    <t>20.06.2023 10:53:42</t>
  </si>
  <si>
    <t>20.06.2023 10:53:44</t>
  </si>
  <si>
    <t>20.06.2023 10:53:45</t>
  </si>
  <si>
    <t>20.06.2023 10:53:47</t>
  </si>
  <si>
    <t>20.06.2023 10:53:48</t>
  </si>
  <si>
    <t>20.06.2023 10:53:50</t>
  </si>
  <si>
    <t>20.06.2023 10:53:51</t>
  </si>
  <si>
    <t>20.06.2023 10:53:53</t>
  </si>
  <si>
    <t>20.06.2023 10:53:54</t>
  </si>
  <si>
    <t>20.06.2023 10:53:56</t>
  </si>
  <si>
    <t>20.06.2023 10:53:57</t>
  </si>
  <si>
    <t>20.06.2023 10:53:59</t>
  </si>
  <si>
    <t>20.06.2023 10:54:00</t>
  </si>
  <si>
    <t>20.06.2023 10:54:02</t>
  </si>
  <si>
    <t>20.06.2023 10:54:38</t>
  </si>
  <si>
    <t>20.06.2023 10:54:41</t>
  </si>
  <si>
    <t>20.06.2023 10:54:42</t>
  </si>
  <si>
    <t>20.06.2023 10:54:44</t>
  </si>
  <si>
    <t>20.06.2023 10:54:45</t>
  </si>
  <si>
    <t>20.06.2023 10:54:47</t>
  </si>
  <si>
    <t>20.06.2023 10:55:50</t>
  </si>
  <si>
    <t>20.06.2023 10:56:00</t>
  </si>
  <si>
    <t>20.06.2023 10:56:02</t>
  </si>
  <si>
    <t>20.06.2023 10:56:03</t>
  </si>
  <si>
    <t>20.06.2023 10:56:05</t>
  </si>
  <si>
    <t>20.06.2023 10:56:20</t>
  </si>
  <si>
    <t>20.06.2023 10:56:21</t>
  </si>
  <si>
    <t>20.06.2023 10:56:23</t>
  </si>
  <si>
    <t>20.06.2023 10:56:24</t>
  </si>
  <si>
    <t>20.06.2023 10:56:26</t>
  </si>
  <si>
    <t>20.06.2023 10:56:27</t>
  </si>
  <si>
    <t>20.06.2023 10:56:29</t>
  </si>
  <si>
    <t>20.06.2023 10:57:32</t>
  </si>
  <si>
    <t>20.06.2023 10:57:33</t>
  </si>
  <si>
    <t>20.06.2023 10:57:34</t>
  </si>
  <si>
    <t>20.06.2023 10:57:36</t>
  </si>
  <si>
    <t>20.06.2023 10:57:37</t>
  </si>
  <si>
    <t>20.06.2023 10:57:38</t>
  </si>
  <si>
    <t>20.06.2023 10:58:09</t>
  </si>
  <si>
    <t>20.06.2023 10:58:11</t>
  </si>
  <si>
    <t>20.06.2023 10:58:12</t>
  </si>
  <si>
    <t>20.06.2023 10:58:15</t>
  </si>
  <si>
    <t>20.06.2023 10:58:17</t>
  </si>
  <si>
    <t>20.06.2023 10:58:18</t>
  </si>
  <si>
    <t>20.06.2023 10:58:20</t>
  </si>
  <si>
    <t>20.06.2023 10:58:21</t>
  </si>
  <si>
    <t>20.06.2023 10:58:23</t>
  </si>
  <si>
    <t>20.06.2023 10:58:24</t>
  </si>
  <si>
    <t>20.06.2023 10:58:25</t>
  </si>
  <si>
    <t>20.06.2023 10:58:57</t>
  </si>
  <si>
    <t>20.06.2023 10:58:58</t>
  </si>
  <si>
    <t>20.06.2023 10:59:00</t>
  </si>
  <si>
    <t>20.06.2023 10:59:01</t>
  </si>
  <si>
    <t>20.06.2023 10:59:03</t>
  </si>
  <si>
    <t>20.06.2023 10:59:04</t>
  </si>
  <si>
    <t>20.06.2023 10:59:06</t>
  </si>
  <si>
    <t>20.06.2023 10:59:07</t>
  </si>
  <si>
    <t>20.06.2023 10:59:09</t>
  </si>
  <si>
    <t>20.06.2023 10:59:12</t>
  </si>
  <si>
    <t>20.06.2023 10:59:13</t>
  </si>
  <si>
    <t>20.06.2023 10:59:24</t>
  </si>
  <si>
    <t>20.06.2023 10:59:25</t>
  </si>
  <si>
    <t>20.06.2023 10:59:27</t>
  </si>
  <si>
    <t>20.06.2023 10:59:28</t>
  </si>
  <si>
    <t>20.06.2023 10:59:29</t>
  </si>
  <si>
    <t>20.06.2023 10:59:30</t>
  </si>
  <si>
    <t>20.06.2023 10:59:32</t>
  </si>
  <si>
    <t>20.06.2023 10:59:40</t>
  </si>
  <si>
    <t>20.06.2023 10:59:42</t>
  </si>
  <si>
    <t>20.06.2023 10:59:43</t>
  </si>
  <si>
    <t>20.06.2023 10:59:44</t>
  </si>
  <si>
    <t>20.06.2023 10:59:45</t>
  </si>
  <si>
    <t>20.06.2023 10:59:47</t>
  </si>
  <si>
    <t>20.06.2023 10:59:48</t>
  </si>
  <si>
    <t>20.06.2023 10:59:49</t>
  </si>
  <si>
    <t>20.06.2023 10:59:52</t>
  </si>
  <si>
    <t>20.06.2023 11:00:38</t>
  </si>
  <si>
    <t>20.06.2023 11:00:40</t>
  </si>
  <si>
    <t>20.06.2023 11:00:41</t>
  </si>
  <si>
    <t>20.06.2023 11:00:43</t>
  </si>
  <si>
    <t>20.06.2023 11:00:44</t>
  </si>
  <si>
    <t>20.06.2023 11:00:46</t>
  </si>
  <si>
    <t>20.06.2023 11:00:47</t>
  </si>
  <si>
    <t>20.06.2023 11:00:53</t>
  </si>
  <si>
    <t>20.06.2023 11:00:55</t>
  </si>
  <si>
    <t>20.06.2023 11:00:56</t>
  </si>
  <si>
    <t>20.06.2023 11:00:58</t>
  </si>
  <si>
    <t>20.06.2023 11:00:59</t>
  </si>
  <si>
    <t>20.06.2023 11:01:05</t>
  </si>
  <si>
    <t>20.06.2023 11:01:07</t>
  </si>
  <si>
    <t>20.06.2023 11:01:08</t>
  </si>
  <si>
    <t>20.06.2023 11:01:10</t>
  </si>
  <si>
    <t>20.06.2023 11:01:11</t>
  </si>
  <si>
    <t>20.06.2023 11:01:13</t>
  </si>
  <si>
    <t>20.06.2023 11:03:02</t>
  </si>
  <si>
    <t>20.06.2023 11:03:04</t>
  </si>
  <si>
    <t>20.06.2023 11:03:05</t>
  </si>
  <si>
    <t>20.06.2023 11:03:07</t>
  </si>
  <si>
    <t>20.06.2023 11:03:08</t>
  </si>
  <si>
    <t>20.06.2023 11:03:10</t>
  </si>
  <si>
    <t>20.06.2023 11:03:11</t>
  </si>
  <si>
    <t>20.06.2023 11:03:13</t>
  </si>
  <si>
    <t>20.06.2023 11:03:14</t>
  </si>
  <si>
    <t>20.06.2023 11:03:16</t>
  </si>
  <si>
    <t>20.06.2023 11:03:41</t>
  </si>
  <si>
    <t>20.06.2023 11:03:43</t>
  </si>
  <si>
    <t>20.06.2023 11:03:44</t>
  </si>
  <si>
    <t>20.06.2023 11:03:45</t>
  </si>
  <si>
    <t>20.06.2023 11:03:47</t>
  </si>
  <si>
    <t>20.06.2023 11:03:49</t>
  </si>
  <si>
    <t>20.06.2023 11:04:15</t>
  </si>
  <si>
    <t>20.06.2023 11:04:16</t>
  </si>
  <si>
    <t>20.06.2023 11:04:18</t>
  </si>
  <si>
    <t>20.06.2023 11:04:19</t>
  </si>
  <si>
    <t>20.06.2023 11:04:20</t>
  </si>
  <si>
    <t>20.06.2023 11:04:21</t>
  </si>
  <si>
    <t>20.06.2023 11:04:45</t>
  </si>
  <si>
    <t>20.06.2023 11:04:47</t>
  </si>
  <si>
    <t>20.06.2023 11:04:48</t>
  </si>
  <si>
    <t>20.06.2023 11:04:50</t>
  </si>
  <si>
    <t>20.06.2023 11:04:51</t>
  </si>
  <si>
    <t>20.06.2023 11:04:53</t>
  </si>
  <si>
    <t>20.06.2023 11:04:54</t>
  </si>
  <si>
    <t>20.06.2023 11:07:36</t>
  </si>
  <si>
    <t>20.06.2023 11:07:38</t>
  </si>
  <si>
    <t>20.06.2023 11:07:39</t>
  </si>
  <si>
    <t>20.06.2023 11:07:40</t>
  </si>
  <si>
    <t>20.06.2023 11:07:41</t>
  </si>
  <si>
    <t>20.06.2023 11:07:43</t>
  </si>
  <si>
    <t>20.06.2023 11:07:44</t>
  </si>
  <si>
    <t>20.06.2023 11:08:26</t>
  </si>
  <si>
    <t>20.06.2023 11:08:27</t>
  </si>
  <si>
    <t>20.06.2023 11:08:28</t>
  </si>
  <si>
    <t>20.06.2023 11:08:29</t>
  </si>
  <si>
    <t>20.06.2023 11:08:31</t>
  </si>
  <si>
    <t>20.06.2023 11:08:53</t>
  </si>
  <si>
    <t>20.06.2023 11:08:54</t>
  </si>
  <si>
    <t>20.06.2023 11:08:56</t>
  </si>
  <si>
    <t>20.06.2023 11:08:57</t>
  </si>
  <si>
    <t>20.06.2023 11:08:59</t>
  </si>
  <si>
    <t>20.06.2023 11:10:39</t>
  </si>
  <si>
    <t>20.06.2023 11:11:15</t>
  </si>
  <si>
    <t>20.06.2023 11:11:17</t>
  </si>
  <si>
    <t>20.06.2023 11:11:18</t>
  </si>
  <si>
    <t>20.06.2023 11:11:20</t>
  </si>
  <si>
    <t>20.06.2023 11:11:21</t>
  </si>
  <si>
    <t>20.06.2023 11:11:23</t>
  </si>
  <si>
    <t>20.06.2023 11:11:24</t>
  </si>
  <si>
    <t>20.06.2023 11:11:57</t>
  </si>
  <si>
    <t>20.06.2023 11:11:59</t>
  </si>
  <si>
    <t>20.06.2023 11:12:00</t>
  </si>
  <si>
    <t>20.06.2023 11:12:01</t>
  </si>
  <si>
    <t>20.06.2023 11:12:03</t>
  </si>
  <si>
    <t>20.06.2023 11:12:04</t>
  </si>
  <si>
    <t>20.06.2023 11:12:05</t>
  </si>
  <si>
    <t>20.06.2023 11:12:17</t>
  </si>
  <si>
    <t>20.06.2023 11:12:18</t>
  </si>
  <si>
    <t>20.06.2023 11:12:20</t>
  </si>
  <si>
    <t>20.06.2023 11:12:21</t>
  </si>
  <si>
    <t>20.06.2023 11:12:23</t>
  </si>
  <si>
    <t>20.06.2023 11:12:24</t>
  </si>
  <si>
    <t>20.06.2023 11:12:26</t>
  </si>
  <si>
    <t>20.06.2023 11:12:27</t>
  </si>
  <si>
    <t>20.06.2023 11:12:29</t>
  </si>
  <si>
    <t>20.06.2023 11:12:30</t>
  </si>
  <si>
    <t>20.06.2023 11:12:39</t>
  </si>
  <si>
    <t>20.06.2023 11:12:41</t>
  </si>
  <si>
    <t>20.06.2023 11:12:42</t>
  </si>
  <si>
    <t>20.06.2023 11:12:44</t>
  </si>
  <si>
    <t>20.06.2023 11:12:45</t>
  </si>
  <si>
    <t>20.06.2023 11:12:47</t>
  </si>
  <si>
    <t>20.06.2023 11:12:48</t>
  </si>
  <si>
    <t>20.06.2023 11:12:50</t>
  </si>
  <si>
    <t>20.06.2023 11:13:08</t>
  </si>
  <si>
    <t>20.06.2023 11:13:09</t>
  </si>
  <si>
    <t>20.06.2023 11:13:12</t>
  </si>
  <si>
    <t>20.06.2023 11:13:14</t>
  </si>
  <si>
    <t>20.06.2023 11:13:16</t>
  </si>
  <si>
    <t>20.06.2023 11:13:45</t>
  </si>
  <si>
    <t>20.06.2023 11:13:47</t>
  </si>
  <si>
    <t>20.06.2023 11:13:48</t>
  </si>
  <si>
    <t>20.06.2023 11:13:50</t>
  </si>
  <si>
    <t>20.06.2023 11:13:51</t>
  </si>
  <si>
    <t>20.06.2023 11:13:53</t>
  </si>
  <si>
    <t>20.06.2023 11:13:54</t>
  </si>
  <si>
    <t>20.06.2023 11:13:56</t>
  </si>
  <si>
    <t>20.06.2023 11:13:57</t>
  </si>
  <si>
    <t>20.06.2023 11:13:59</t>
  </si>
  <si>
    <t>20.06.2023 11:14:00</t>
  </si>
  <si>
    <t>20.06.2023 11:14:02</t>
  </si>
  <si>
    <t>20.06.2023 11:14:03</t>
  </si>
  <si>
    <t>20.06.2023 11:14:05</t>
  </si>
  <si>
    <t>20.06.2023 11:14:47</t>
  </si>
  <si>
    <t>20.06.2023 11:15:03</t>
  </si>
  <si>
    <t>20.06.2023 11:15:05</t>
  </si>
  <si>
    <t>20.06.2023 11:15:06</t>
  </si>
  <si>
    <t>20.06.2023 11:15:07</t>
  </si>
  <si>
    <t>20.06.2023 11:15:09</t>
  </si>
  <si>
    <t>20.06.2023 11:15:10</t>
  </si>
  <si>
    <t>20.06.2023 11:16:04</t>
  </si>
  <si>
    <t>20.06.2023 11:16:05</t>
  </si>
  <si>
    <t>20.06.2023 11:16:07</t>
  </si>
  <si>
    <t>20.06.2023 11:16:08</t>
  </si>
  <si>
    <t>20.06.2023 11:16:10</t>
  </si>
  <si>
    <t>20.06.2023 11:16:11</t>
  </si>
  <si>
    <t>20.06.2023 11:16:13</t>
  </si>
  <si>
    <t>20.06.2023 11:16:14</t>
  </si>
  <si>
    <t>20.06.2023 11:16:16</t>
  </si>
  <si>
    <t>20.06.2023 11:16:17</t>
  </si>
  <si>
    <t>20.06.2023 11:16:19</t>
  </si>
  <si>
    <t>20.06.2023 11:16:20</t>
  </si>
  <si>
    <t>20.06.2023 11:16:26</t>
  </si>
  <si>
    <t>20.06.2023 11:16:28</t>
  </si>
  <si>
    <t>20.06.2023 11:16:29</t>
  </si>
  <si>
    <t>20.06.2023 11:16:30</t>
  </si>
  <si>
    <t>20.06.2023 11:16:51</t>
  </si>
  <si>
    <t>20.06.2023 11:16:52</t>
  </si>
  <si>
    <t>20.06.2023 11:16:54</t>
  </si>
  <si>
    <t>20.06.2023 11:16:55</t>
  </si>
  <si>
    <t>20.06.2023 11:16:57</t>
  </si>
  <si>
    <t>20.06.2023 11:17:00</t>
  </si>
  <si>
    <t>20.06.2023 11:17:03</t>
  </si>
  <si>
    <t>20.06.2023 11:17:04</t>
  </si>
  <si>
    <t>20.06.2023 11:17:06</t>
  </si>
  <si>
    <t>20.06.2023 11:17:07</t>
  </si>
  <si>
    <t>20.06.2023 11:17:09</t>
  </si>
  <si>
    <t>20.06.2023 11:17:10</t>
  </si>
  <si>
    <t>20.06.2023 11:17:40</t>
  </si>
  <si>
    <t>20.06.2023 11:18:11</t>
  </si>
  <si>
    <t>20.06.2023 11:18:13</t>
  </si>
  <si>
    <t>20.06.2023 11:18:14</t>
  </si>
  <si>
    <t>20.06.2023 11:18:16</t>
  </si>
  <si>
    <t>20.06.2023 11:18:29</t>
  </si>
  <si>
    <t>20.06.2023 11:18:31</t>
  </si>
  <si>
    <t>20.06.2023 11:18:32</t>
  </si>
  <si>
    <t>20.06.2023 11:18:34</t>
  </si>
  <si>
    <t>20.06.2023 11:18:35</t>
  </si>
  <si>
    <t>20.06.2023 11:18:37</t>
  </si>
  <si>
    <t>20.06.2023 11:18:38</t>
  </si>
  <si>
    <t>20.06.2023 11:18:40</t>
  </si>
  <si>
    <t>20.06.2023 11:18:43</t>
  </si>
  <si>
    <t>20.06.2023 11:22:04</t>
  </si>
  <si>
    <t>20.06.2023 11:22:05</t>
  </si>
  <si>
    <t>20.06.2023 11:22:07</t>
  </si>
  <si>
    <t>20.06.2023 11:22:08</t>
  </si>
  <si>
    <t>20.06.2023 11:22:10</t>
  </si>
  <si>
    <t>20.06.2023 11:22:11</t>
  </si>
  <si>
    <t>20.06.2023 11:22:13</t>
  </si>
  <si>
    <t>20.06.2023 11:22:14</t>
  </si>
  <si>
    <t>20.06.2023 11:23:16</t>
  </si>
  <si>
    <t>20.06.2023 11:23:17</t>
  </si>
  <si>
    <t>20.06.2023 11:23:19</t>
  </si>
  <si>
    <t>20.06.2023 11:23:20</t>
  </si>
  <si>
    <t>20.06.2023 11:23:22</t>
  </si>
  <si>
    <t>20.06.2023 11:23:28</t>
  </si>
  <si>
    <t>20.06.2023 11:23:29</t>
  </si>
  <si>
    <t>20.06.2023 11:23:31</t>
  </si>
  <si>
    <t>20.06.2023 11:23:32</t>
  </si>
  <si>
    <t>20.06.2023 11:23:34</t>
  </si>
  <si>
    <t>20.06.2023 11:23:37</t>
  </si>
  <si>
    <t>20.06.2023 11:23:46</t>
  </si>
  <si>
    <t>20.06.2023 11:23:47</t>
  </si>
  <si>
    <t>20.06.2023 11:23:49</t>
  </si>
  <si>
    <t>20.06.2023 11:23:50</t>
  </si>
  <si>
    <t>20.06.2023 11:23:51</t>
  </si>
  <si>
    <t>20.06.2023 11:24:07</t>
  </si>
  <si>
    <t>20.06.2023 11:24:09</t>
  </si>
  <si>
    <t>20.06.2023 11:24:10</t>
  </si>
  <si>
    <t>20.06.2023 11:24:11</t>
  </si>
  <si>
    <t>20.06.2023 11:24:13</t>
  </si>
  <si>
    <t>20.06.2023 11:24:37</t>
  </si>
  <si>
    <t>20.06.2023 11:25:20</t>
  </si>
  <si>
    <t>20.06.2023 11:25:21</t>
  </si>
  <si>
    <t>20.06.2023 11:25:23</t>
  </si>
  <si>
    <t>20.06.2023 11:25:24</t>
  </si>
  <si>
    <t>20.06.2023 11:25:26</t>
  </si>
  <si>
    <t>20.06.2023 11:25:27</t>
  </si>
  <si>
    <t>20.06.2023 11:25:48</t>
  </si>
  <si>
    <t>20.06.2023 11:25:50</t>
  </si>
  <si>
    <t>20.06.2023 11:25:51</t>
  </si>
  <si>
    <t>20.06.2023 11:25:53</t>
  </si>
  <si>
    <t>20.06.2023 11:25:54</t>
  </si>
  <si>
    <t>20.06.2023 11:25:56</t>
  </si>
  <si>
    <t>20.06.2023 11:25:57</t>
  </si>
  <si>
    <t>20.06.2023 11:25:59</t>
  </si>
  <si>
    <t>20.06.2023 11:26:00</t>
  </si>
  <si>
    <t>20.06.2023 11:26:02</t>
  </si>
  <si>
    <t>20.06.2023 11:26:03</t>
  </si>
  <si>
    <t>20.06.2023 11:26:11</t>
  </si>
  <si>
    <t>20.06.2023 11:26:12</t>
  </si>
  <si>
    <t>20.06.2023 11:26:14</t>
  </si>
  <si>
    <t>20.06.2023 11:26:15</t>
  </si>
  <si>
    <t>20.06.2023 11:26:16</t>
  </si>
  <si>
    <t>20.06.2023 11:26:17</t>
  </si>
  <si>
    <t>20.06.2023 11:26:19</t>
  </si>
  <si>
    <t>20.06.2023 11:26:20</t>
  </si>
  <si>
    <t>20.06.2023 11:26:21</t>
  </si>
  <si>
    <t>20.06.2023 11:26:22</t>
  </si>
  <si>
    <t>20.06.2023 11:26:24</t>
  </si>
  <si>
    <t>20.06.2023 11:26:29</t>
  </si>
  <si>
    <t>20.06.2023 11:26:31</t>
  </si>
  <si>
    <t>20.06.2023 11:26:32</t>
  </si>
  <si>
    <t>20.06.2023 11:26:34</t>
  </si>
  <si>
    <t>20.06.2023 11:26:35</t>
  </si>
  <si>
    <t>20.06.2023 11:26:37</t>
  </si>
  <si>
    <t>20.06.2023 11:27:07</t>
  </si>
  <si>
    <t>20.06.2023 11:27:08</t>
  </si>
  <si>
    <t>20.06.2023 11:27:10</t>
  </si>
  <si>
    <t>20.06.2023 11:27:11</t>
  </si>
  <si>
    <t>20.06.2023 11:27:13</t>
  </si>
  <si>
    <t>20.06.2023 11:28:19</t>
  </si>
  <si>
    <t>20.06.2023 11:28:20</t>
  </si>
  <si>
    <t>20.06.2023 11:28:22</t>
  </si>
  <si>
    <t>20.06.2023 11:28:23</t>
  </si>
  <si>
    <t>20.06.2023 11:28:25</t>
  </si>
  <si>
    <t>20.06.2023 11:28:26</t>
  </si>
  <si>
    <t>20.06.2023 11:29:01</t>
  </si>
  <si>
    <t>20.06.2023 11:29:02</t>
  </si>
  <si>
    <t>20.06.2023 11:29:03</t>
  </si>
  <si>
    <t>20.06.2023 11:29:05</t>
  </si>
  <si>
    <t>20.06.2023 11:29:06</t>
  </si>
  <si>
    <t>20.06.2023 11:29:09</t>
  </si>
  <si>
    <t>20.06.2023 11:29:52</t>
  </si>
  <si>
    <t>20.06.2023 11:29:54</t>
  </si>
  <si>
    <t>20.06.2023 11:29:57</t>
  </si>
  <si>
    <t>20.06.2023 11:29:58</t>
  </si>
  <si>
    <t>20.06.2023 11:30:00</t>
  </si>
  <si>
    <t>20.06.2023 11:30:01</t>
  </si>
  <si>
    <t>20.06.2023 11:30:15</t>
  </si>
  <si>
    <t>20.06.2023 11:30:16</t>
  </si>
  <si>
    <t>20.06.2023 11:30:18</t>
  </si>
  <si>
    <t>20.06.2023 11:30:19</t>
  </si>
  <si>
    <t>20.06.2023 11:30:21</t>
  </si>
  <si>
    <t>20.06.2023 11:30:22</t>
  </si>
  <si>
    <t>20.06.2023 11:30:24</t>
  </si>
  <si>
    <t>20.06.2023 11:31:00</t>
  </si>
  <si>
    <t>20.06.2023 11:31:01</t>
  </si>
  <si>
    <t>20.06.2023 11:31:03</t>
  </si>
  <si>
    <t>20.06.2023 11:31:04</t>
  </si>
  <si>
    <t>20.06.2023 11:31:06</t>
  </si>
  <si>
    <t>20.06.2023 11:31:07</t>
  </si>
  <si>
    <t>20.06.2023 11:31:13</t>
  </si>
  <si>
    <t>20.06.2023 11:33:13</t>
  </si>
  <si>
    <t>20.06.2023 11:33:56</t>
  </si>
  <si>
    <t>20.06.2023 11:33:58</t>
  </si>
  <si>
    <t>20.06.2023 11:33:59</t>
  </si>
  <si>
    <t>20.06.2023 11:34:00</t>
  </si>
  <si>
    <t>20.06.2023 11:34:02</t>
  </si>
  <si>
    <t>20.06.2023 11:34:03</t>
  </si>
  <si>
    <t>20.06.2023 11:34:06</t>
  </si>
  <si>
    <t>20.06.2023 11:34:09</t>
  </si>
  <si>
    <t>20.06.2023 11:34:10</t>
  </si>
  <si>
    <t>20.06.2023 11:34:12</t>
  </si>
  <si>
    <t>20.06.2023 11:34:13</t>
  </si>
  <si>
    <t>20.06.2023 11:34:15</t>
  </si>
  <si>
    <t>20.06.2023 11:34:16</t>
  </si>
  <si>
    <t>20.06.2023 11:34:18</t>
  </si>
  <si>
    <t>20.06.2023 11:34:19</t>
  </si>
  <si>
    <t>20.06.2023 11:35:28</t>
  </si>
  <si>
    <t>20.06.2023 11:35:30</t>
  </si>
  <si>
    <t>20.06.2023 11:35:43</t>
  </si>
  <si>
    <t>20.06.2023 11:35:44</t>
  </si>
  <si>
    <t>20.06.2023 11:35:46</t>
  </si>
  <si>
    <t>20.06.2023 11:35:47</t>
  </si>
  <si>
    <t>20.06.2023 11:35:49</t>
  </si>
  <si>
    <t>20.06.2023 11:35:50</t>
  </si>
  <si>
    <t>20.06.2023 11:35:52</t>
  </si>
  <si>
    <t>20.06.2023 11:36:32</t>
  </si>
  <si>
    <t>20.06.2023 11:36:34</t>
  </si>
  <si>
    <t>20.06.2023 11:36:35</t>
  </si>
  <si>
    <t>20.06.2023 11:36:36</t>
  </si>
  <si>
    <t>20.06.2023 11:36:38</t>
  </si>
  <si>
    <t>20.06.2023 11:36:39</t>
  </si>
  <si>
    <t>20.06.2023 11:36:40</t>
  </si>
  <si>
    <t>20.06.2023 11:36:41</t>
  </si>
  <si>
    <t>20.06.2023 11:38:25</t>
  </si>
  <si>
    <t>20.06.2023 11:38:28</t>
  </si>
  <si>
    <t>20.06.2023 11:38:29</t>
  </si>
  <si>
    <t>20.06.2023 11:39:07</t>
  </si>
  <si>
    <t>20.06.2023 11:39:08</t>
  </si>
  <si>
    <t>20.06.2023 11:39:09</t>
  </si>
  <si>
    <t>20.06.2023 11:39:11</t>
  </si>
  <si>
    <t>20.06.2023 11:39:12</t>
  </si>
  <si>
    <t>20.06.2023 11:39:13</t>
  </si>
  <si>
    <t>20.06.2023 11:39:15</t>
  </si>
  <si>
    <t>20.06.2023 11:39:16</t>
  </si>
  <si>
    <t>20.06.2023 11:39:18</t>
  </si>
  <si>
    <t>20.06.2023 11:39:19</t>
  </si>
  <si>
    <t>20.06.2023 11:39:21</t>
  </si>
  <si>
    <t>20.06.2023 11:39:22</t>
  </si>
  <si>
    <t>20.06.2023 11:39:24</t>
  </si>
  <si>
    <t>20.06.2023 11:39:25</t>
  </si>
  <si>
    <t>20.06.2023 11:39:27</t>
  </si>
  <si>
    <t>20.06.2023 11:39:28</t>
  </si>
  <si>
    <t>20.06.2023 11:39:30</t>
  </si>
  <si>
    <t>20.06.2023 11:39:39</t>
  </si>
  <si>
    <t>20.06.2023 11:39:42</t>
  </si>
  <si>
    <t>20.06.2023 11:39:43</t>
  </si>
  <si>
    <t>20.06.2023 11:39:44</t>
  </si>
  <si>
    <t>20.06.2023 11:39:46</t>
  </si>
  <si>
    <t>20.06.2023 11:39:47</t>
  </si>
  <si>
    <t>20.06.2023 11:39:48</t>
  </si>
  <si>
    <t>20.06.2023 11:39:49</t>
  </si>
  <si>
    <t>20.06.2023 11:39:57</t>
  </si>
  <si>
    <t>20.06.2023 11:39:58</t>
  </si>
  <si>
    <t>20.06.2023 11:39:59</t>
  </si>
  <si>
    <t>20.06.2023 11:40:01</t>
  </si>
  <si>
    <t>20.06.2023 11:40:02</t>
  </si>
  <si>
    <t>20.06.2023 11:40:03</t>
  </si>
  <si>
    <t>20.06.2023 11:40:04</t>
  </si>
  <si>
    <t>20.06.2023 11:40:06</t>
  </si>
  <si>
    <t>20.06.2023 11:40:17</t>
  </si>
  <si>
    <t>20.06.2023 11:40:25</t>
  </si>
  <si>
    <t>20.06.2023 11:40:26</t>
  </si>
  <si>
    <t>20.06.2023 11:40:28</t>
  </si>
  <si>
    <t>20.06.2023 11:40:29</t>
  </si>
  <si>
    <t>20.06.2023 11:40:31</t>
  </si>
  <si>
    <t>20.06.2023 11:40:32</t>
  </si>
  <si>
    <t>20.06.2023 11:40:34</t>
  </si>
  <si>
    <t>20.06.2023 11:40:35</t>
  </si>
  <si>
    <t>20.06.2023 11:40:38</t>
  </si>
  <si>
    <t>20.06.2023 11:41:02</t>
  </si>
  <si>
    <t>20.06.2023 11:41:04</t>
  </si>
  <si>
    <t>20.06.2023 11:41:05</t>
  </si>
  <si>
    <t>20.06.2023 11:41:07</t>
  </si>
  <si>
    <t>20.06.2023 11:41:08</t>
  </si>
  <si>
    <t>20.06.2023 11:41:10</t>
  </si>
  <si>
    <t>20.06.2023 11:41:11</t>
  </si>
  <si>
    <t>20.06.2023 11:41:13</t>
  </si>
  <si>
    <t>20.06.2023 11:41:14</t>
  </si>
  <si>
    <t>20.06.2023 11:41:16</t>
  </si>
  <si>
    <t>20.06.2023 11:41:17</t>
  </si>
  <si>
    <t>20.06.2023 11:41:19</t>
  </si>
  <si>
    <t>20.06.2023 11:41:23</t>
  </si>
  <si>
    <t>20.06.2023 11:41:38</t>
  </si>
  <si>
    <t>20.06.2023 11:41:40</t>
  </si>
  <si>
    <t>20.06.2023 11:42:01</t>
  </si>
  <si>
    <t>20.06.2023 11:42:02</t>
  </si>
  <si>
    <t>20.06.2023 11:42:04</t>
  </si>
  <si>
    <t>20.06.2023 11:42:05</t>
  </si>
  <si>
    <t>20.06.2023 11:42:06</t>
  </si>
  <si>
    <t>20.06.2023 11:42:07</t>
  </si>
  <si>
    <t>20.06.2023 11:42:09</t>
  </si>
  <si>
    <t>20.06.2023 11:42:10</t>
  </si>
  <si>
    <t>20.06.2023 11:42:16</t>
  </si>
  <si>
    <t>20.06.2023 11:42:17</t>
  </si>
  <si>
    <t>20.06.2023 11:42:18</t>
  </si>
  <si>
    <t>20.06.2023 11:42:20</t>
  </si>
  <si>
    <t>20.06.2023 11:42:21</t>
  </si>
  <si>
    <t>20.06.2023 11:42:22</t>
  </si>
  <si>
    <t>20.06.2023 11:42:23</t>
  </si>
  <si>
    <t>20.06.2023 11:42:25</t>
  </si>
  <si>
    <t>20.06.2023 11:42:26</t>
  </si>
  <si>
    <t>20.06.2023 11:42:57</t>
  </si>
  <si>
    <t>20.06.2023 11:42:59</t>
  </si>
  <si>
    <t>20.06.2023 11:43:00</t>
  </si>
  <si>
    <t>20.06.2023 11:43:02</t>
  </si>
  <si>
    <t>20.06.2023 11:43:03</t>
  </si>
  <si>
    <t>20.06.2023 11:44:12</t>
  </si>
  <si>
    <t>20.06.2023 11:44:14</t>
  </si>
  <si>
    <t>20.06.2023 11:44:15</t>
  </si>
  <si>
    <t>20.06.2023 11:44:16</t>
  </si>
  <si>
    <t>20.06.2023 11:44:18</t>
  </si>
  <si>
    <t>20.06.2023 11:44:19</t>
  </si>
  <si>
    <t>20.06.2023 11:44:20</t>
  </si>
  <si>
    <t>20.06.2023 11:44:21</t>
  </si>
  <si>
    <t>20.06.2023 11:44:23</t>
  </si>
  <si>
    <t>20.06.2023 11:44:24</t>
  </si>
  <si>
    <t>20.06.2023 11:44:25</t>
  </si>
  <si>
    <t>20.06.2023 11:44:27</t>
  </si>
  <si>
    <t>20.06.2023 11:44:28</t>
  </si>
  <si>
    <t>20.06.2023 11:45:26</t>
  </si>
  <si>
    <t>20.06.2023 11:45:28</t>
  </si>
  <si>
    <t>20.06.2023 11:45:29</t>
  </si>
  <si>
    <t>20.06.2023 11:45:31</t>
  </si>
  <si>
    <t>20.06.2023 11:46:10</t>
  </si>
  <si>
    <t>20.06.2023 11:46:11</t>
  </si>
  <si>
    <t>20.06.2023 11:46:13</t>
  </si>
  <si>
    <t>20.06.2023 11:46:14</t>
  </si>
  <si>
    <t>20.06.2023 11:46:16</t>
  </si>
  <si>
    <t>20.06.2023 11:46:17</t>
  </si>
  <si>
    <t>20.06.2023 11:47:19</t>
  </si>
  <si>
    <t>20.06.2023 11:47:20</t>
  </si>
  <si>
    <t>20.06.2023 11:47:21</t>
  </si>
  <si>
    <t>20.06.2023 11:47:23</t>
  </si>
  <si>
    <t>20.06.2023 11:47:24</t>
  </si>
  <si>
    <t>20.06.2023 11:47:25</t>
  </si>
  <si>
    <t>20.06.2023 11:47:27</t>
  </si>
  <si>
    <t>20.06.2023 11:47:28</t>
  </si>
  <si>
    <t>20.06.2023 11:47:29</t>
  </si>
  <si>
    <t>20.06.2023 11:47:30</t>
  </si>
  <si>
    <t>20.06.2023 11:49:00</t>
  </si>
  <si>
    <t>20.06.2023 11:49:02</t>
  </si>
  <si>
    <t>20.06.2023 11:49:03</t>
  </si>
  <si>
    <t>20.06.2023 11:49:04</t>
  </si>
  <si>
    <t>20.06.2023 11:49:05</t>
  </si>
  <si>
    <t>20.06.2023 11:49:07</t>
  </si>
  <si>
    <t>20.06.2023 11:49:08</t>
  </si>
  <si>
    <t>20.06.2023 11:49:11</t>
  </si>
  <si>
    <t>20.06.2023 11:49:12</t>
  </si>
  <si>
    <t>20.06.2023 11:49:13</t>
  </si>
  <si>
    <t>20.06.2023 11:49:15</t>
  </si>
  <si>
    <t>20.06.2023 11:49:16</t>
  </si>
  <si>
    <t>20.06.2023 11:49:55</t>
  </si>
  <si>
    <t>20.06.2023 11:49:56</t>
  </si>
  <si>
    <t>20.06.2023 11:49:59</t>
  </si>
  <si>
    <t>20.06.2023 11:50:01</t>
  </si>
  <si>
    <t>20.06.2023 11:50:02</t>
  </si>
  <si>
    <t>20.06.2023 11:50:04</t>
  </si>
  <si>
    <t>20.06.2023 11:50:14</t>
  </si>
  <si>
    <t>20.06.2023 11:50:16</t>
  </si>
  <si>
    <t>20.06.2023 11:50:17</t>
  </si>
  <si>
    <t>20.06.2023 11:50:19</t>
  </si>
  <si>
    <t>20.06.2023 11:50:20</t>
  </si>
  <si>
    <t>20.06.2023 11:50:22</t>
  </si>
  <si>
    <t>20.06.2023 11:50:23</t>
  </si>
  <si>
    <t>20.06.2023 11:50:25</t>
  </si>
  <si>
    <t>20.06.2023 11:50:26</t>
  </si>
  <si>
    <t>20.06.2023 11:50:28</t>
  </si>
  <si>
    <t>20.06.2023 11:50:29</t>
  </si>
  <si>
    <t>20.06.2023 11:50:31</t>
  </si>
  <si>
    <t>20.06.2023 11:50:32</t>
  </si>
  <si>
    <t>20.06.2023 11:51:23</t>
  </si>
  <si>
    <t>20.06.2023 11:51:25</t>
  </si>
  <si>
    <t>20.06.2023 11:51:26</t>
  </si>
  <si>
    <t>20.06.2023 11:51:27</t>
  </si>
  <si>
    <t>20.06.2023 11:51:29</t>
  </si>
  <si>
    <t>20.06.2023 11:51:36</t>
  </si>
  <si>
    <t>20.06.2023 11:51:37</t>
  </si>
  <si>
    <t>20.06.2023 11:51:39</t>
  </si>
  <si>
    <t>20.06.2023 11:51:40</t>
  </si>
  <si>
    <t>20.06.2023 11:51:42</t>
  </si>
  <si>
    <t>20.06.2023 11:51:43</t>
  </si>
  <si>
    <t>20.06.2023 11:51:45</t>
  </si>
  <si>
    <t>20.06.2023 11:52:06</t>
  </si>
  <si>
    <t>20.06.2023 11:52:09</t>
  </si>
  <si>
    <t>20.06.2023 11:52:10</t>
  </si>
  <si>
    <t>20.06.2023 11:52:12</t>
  </si>
  <si>
    <t>20.06.2023 11:52:13</t>
  </si>
  <si>
    <t>20.06.2023 11:52:15</t>
  </si>
  <si>
    <t>20.06.2023 11:52:16</t>
  </si>
  <si>
    <t>20.06.2023 11:52:18</t>
  </si>
  <si>
    <t>20.06.2023 11:52:19</t>
  </si>
  <si>
    <t>20.06.2023 11:53:39</t>
  </si>
  <si>
    <t>20.06.2023 11:53:42</t>
  </si>
  <si>
    <t>20.06.2023 11:53:43</t>
  </si>
  <si>
    <t>20.06.2023 11:53:45</t>
  </si>
  <si>
    <t>20.06.2023 11:53:46</t>
  </si>
  <si>
    <t>20.06.2023 11:53:48</t>
  </si>
  <si>
    <t>20.06.2023 11:53:49</t>
  </si>
  <si>
    <t>20.06.2023 11:53:51</t>
  </si>
  <si>
    <t>20.06.2023 11:53:52</t>
  </si>
  <si>
    <t>20.06.2023 11:53:54</t>
  </si>
  <si>
    <t>20.06.2023 11:53:55</t>
  </si>
  <si>
    <t>20.06.2023 11:53:57</t>
  </si>
  <si>
    <t>20.06.2023 11:53:58</t>
  </si>
  <si>
    <t>20.06.2023 11:54:01</t>
  </si>
  <si>
    <t>20.06.2023 11:54:03</t>
  </si>
  <si>
    <t>20.06.2023 11:54:04</t>
  </si>
  <si>
    <t>20.06.2023 11:55:51</t>
  </si>
  <si>
    <t>20.06.2023 11:55:52</t>
  </si>
  <si>
    <t>20.06.2023 11:55:55</t>
  </si>
  <si>
    <t>20.06.2023 11:55:56</t>
  </si>
  <si>
    <t>20.06.2023 11:55:57</t>
  </si>
  <si>
    <t>20.06.2023 11:55:59</t>
  </si>
  <si>
    <t>20.06.2023 11:56:00</t>
  </si>
  <si>
    <t>20.06.2023 11:56:01</t>
  </si>
  <si>
    <t>20.06.2023 11:56:02</t>
  </si>
  <si>
    <t>20.06.2023 11:56:04</t>
  </si>
  <si>
    <t>20.06.2023 11:56:06</t>
  </si>
  <si>
    <t>20.06.2023 11:56:09</t>
  </si>
  <si>
    <t>20.06.2023 11:56:11</t>
  </si>
  <si>
    <t>20.06.2023 11:56:12</t>
  </si>
  <si>
    <t>20.06.2023 11:56:13</t>
  </si>
  <si>
    <t>20.06.2023 11:56:31</t>
  </si>
  <si>
    <t>20.06.2023 11:56:32</t>
  </si>
  <si>
    <t>20.06.2023 11:56:34</t>
  </si>
  <si>
    <t>20.06.2023 11:56:35</t>
  </si>
  <si>
    <t>20.06.2023 11:56:36</t>
  </si>
  <si>
    <t>20.06.2023 11:56:37</t>
  </si>
  <si>
    <t>20.06.2023 11:56:39</t>
  </si>
  <si>
    <t>20.06.2023 11:56:40</t>
  </si>
  <si>
    <t>20.06.2023 11:56:41</t>
  </si>
  <si>
    <t>20.06.2023 11:56:42</t>
  </si>
  <si>
    <t>20.06.2023 11:56:44</t>
  </si>
  <si>
    <t>20.06.2023 11:56:45</t>
  </si>
  <si>
    <t>20.06.2023 11:56:46</t>
  </si>
  <si>
    <t>20.06.2023 11:56:47</t>
  </si>
  <si>
    <t>20.06.2023 11:57:22</t>
  </si>
  <si>
    <t>20.06.2023 11:57:23</t>
  </si>
  <si>
    <t>20.06.2023 11:57:24</t>
  </si>
  <si>
    <t>20.06.2023 11:57:25</t>
  </si>
  <si>
    <t>20.06.2023 11:57:27</t>
  </si>
  <si>
    <t>20.06.2023 11:57:28</t>
  </si>
  <si>
    <t>20.06.2023 11:57:58</t>
  </si>
  <si>
    <t>20.06.2023 11:57:59</t>
  </si>
  <si>
    <t>20.06.2023 11:58:01</t>
  </si>
  <si>
    <t>20.06.2023 11:58:02</t>
  </si>
  <si>
    <t>20.06.2023 11:58:04</t>
  </si>
  <si>
    <t>20.06.2023 11:58:11</t>
  </si>
  <si>
    <t>20.06.2023 11:58:13</t>
  </si>
  <si>
    <t>20.06.2023 11:58:14</t>
  </si>
  <si>
    <t>20.06.2023 11:58:15</t>
  </si>
  <si>
    <t>20.06.2023 11:58:16</t>
  </si>
  <si>
    <t>20.06.2023 11:58:51</t>
  </si>
  <si>
    <t>20.06.2023 11:58:52</t>
  </si>
  <si>
    <t>20.06.2023 11:58:53</t>
  </si>
  <si>
    <t>20.06.2023 11:58:55</t>
  </si>
  <si>
    <t>20.06.2023 11:58:56</t>
  </si>
  <si>
    <t>20.06.2023 11:58:57</t>
  </si>
  <si>
    <t>20.06.2023 11:59:36</t>
  </si>
  <si>
    <t>20.06.2023 11:59:39</t>
  </si>
  <si>
    <t>20.06.2023 12:00:03</t>
  </si>
  <si>
    <t>20.06.2023 12:00:04</t>
  </si>
  <si>
    <t>20.06.2023 12:00:06</t>
  </si>
  <si>
    <t>20.06.2023 12:00:07</t>
  </si>
  <si>
    <t>20.06.2023 12:00:09</t>
  </si>
  <si>
    <t>20.06.2023 12:00:10</t>
  </si>
  <si>
    <t>20.06.2023 12:00:12</t>
  </si>
  <si>
    <t>20.06.2023 12:00:39</t>
  </si>
  <si>
    <t>20.06.2023 12:00:40</t>
  </si>
  <si>
    <t>20.06.2023 12:00:42</t>
  </si>
  <si>
    <t>20.06.2023 12:00:43</t>
  </si>
  <si>
    <t>20.06.2023 12:00:45</t>
  </si>
  <si>
    <t>20.06.2023 12:00:46</t>
  </si>
  <si>
    <t>20.06.2023 12:00:57</t>
  </si>
  <si>
    <t>20.06.2023 12:01:00</t>
  </si>
  <si>
    <t>20.06.2023 12:01:01</t>
  </si>
  <si>
    <t>20.06.2023 12:01:03</t>
  </si>
  <si>
    <t>20.06.2023 12:01:04</t>
  </si>
  <si>
    <t>20.06.2023 12:01:07</t>
  </si>
  <si>
    <t>20.06.2023 12:01:19</t>
  </si>
  <si>
    <t>20.06.2023 12:01:21</t>
  </si>
  <si>
    <t>20.06.2023 12:01:24</t>
  </si>
  <si>
    <t>20.06.2023 12:01:25</t>
  </si>
  <si>
    <t>20.06.2023 12:01:27</t>
  </si>
  <si>
    <t>20.06.2023 12:01:28</t>
  </si>
  <si>
    <t>20.06.2023 12:01:51</t>
  </si>
  <si>
    <t>20.06.2023 12:01:52</t>
  </si>
  <si>
    <t>20.06.2023 12:01:54</t>
  </si>
  <si>
    <t>20.06.2023 12:01:55</t>
  </si>
  <si>
    <t>20.06.2023 12:01:56</t>
  </si>
  <si>
    <t>20.06.2023 12:01:57</t>
  </si>
  <si>
    <t>20.06.2023 12:01:59</t>
  </si>
  <si>
    <t>20.06.2023 12:02:00</t>
  </si>
  <si>
    <t>20.06.2023 12:02:01</t>
  </si>
  <si>
    <t>20.06.2023 12:03:28</t>
  </si>
  <si>
    <t>20.06.2023 12:03:32</t>
  </si>
  <si>
    <t>20.06.2023 12:03:49</t>
  </si>
  <si>
    <t>20.06.2023 12:03:50</t>
  </si>
  <si>
    <t>20.06.2023 12:03:52</t>
  </si>
  <si>
    <t>20.06.2023 12:03:53</t>
  </si>
  <si>
    <t>20.06.2023 12:03:55</t>
  </si>
  <si>
    <t>20.06.2023 12:03:56</t>
  </si>
  <si>
    <t>20.06.2023 12:03:59</t>
  </si>
  <si>
    <t>20.06.2023 12:04:07</t>
  </si>
  <si>
    <t>20.06.2023 12:04:08</t>
  </si>
  <si>
    <t>20.06.2023 12:04:10</t>
  </si>
  <si>
    <t>20.06.2023 12:04:11</t>
  </si>
  <si>
    <t>20.06.2023 12:04:13</t>
  </si>
  <si>
    <t>20.06.2023 12:04:14</t>
  </si>
  <si>
    <t>20.06.2023 12:04:38</t>
  </si>
  <si>
    <t>20.06.2023 12:04:40</t>
  </si>
  <si>
    <t>20.06.2023 12:04:41</t>
  </si>
  <si>
    <t>20.06.2023 12:04:42</t>
  </si>
  <si>
    <t>20.06.2023 12:04:44</t>
  </si>
  <si>
    <t>20.06.2023 12:04:48</t>
  </si>
  <si>
    <t>20.06.2023 12:05:03</t>
  </si>
  <si>
    <t>20.06.2023 12:05:04</t>
  </si>
  <si>
    <t>20.06.2023 12:05:06</t>
  </si>
  <si>
    <t>20.06.2023 12:05:07</t>
  </si>
  <si>
    <t>20.06.2023 12:05:09</t>
  </si>
  <si>
    <t>20.06.2023 12:05:21</t>
  </si>
  <si>
    <t>20.06.2023 12:05:22</t>
  </si>
  <si>
    <t>20.06.2023 12:05:24</t>
  </si>
  <si>
    <t>20.06.2023 12:05:25</t>
  </si>
  <si>
    <t>20.06.2023 12:05:27</t>
  </si>
  <si>
    <t>20.06.2023 12:05:28</t>
  </si>
  <si>
    <t>20.06.2023 12:05:30</t>
  </si>
  <si>
    <t>20.06.2023 12:05:31</t>
  </si>
  <si>
    <t>20.06.2023 12:05:33</t>
  </si>
  <si>
    <t>20.06.2023 12:05:34</t>
  </si>
  <si>
    <t>20.06.2023 12:05:36</t>
  </si>
  <si>
    <t>20.06.2023 12:05:37</t>
  </si>
  <si>
    <t>20.06.2023 12:05:39</t>
  </si>
  <si>
    <t>20.06.2023 12:05:40</t>
  </si>
  <si>
    <t>20.06.2023 12:05:42</t>
  </si>
  <si>
    <t>20.06.2023 12:05:43</t>
  </si>
  <si>
    <t>20.06.2023 12:08:03</t>
  </si>
  <si>
    <t>20.06.2023 12:08:04</t>
  </si>
  <si>
    <t>20.06.2023 12:08:06</t>
  </si>
  <si>
    <t>20.06.2023 12:08:07</t>
  </si>
  <si>
    <t>20.06.2023 12:08:09</t>
  </si>
  <si>
    <t>20.06.2023 12:08:10</t>
  </si>
  <si>
    <t>20.06.2023 12:08:12</t>
  </si>
  <si>
    <t>20.06.2023 12:08:21</t>
  </si>
  <si>
    <t>20.06.2023 12:08:22</t>
  </si>
  <si>
    <t>20.06.2023 12:08:24</t>
  </si>
  <si>
    <t>20.06.2023 12:08:25</t>
  </si>
  <si>
    <t>20.06.2023 12:08:26</t>
  </si>
  <si>
    <t>20.06.2023 12:08:28</t>
  </si>
  <si>
    <t>20.06.2023 12:08:29</t>
  </si>
  <si>
    <t>20.06.2023 12:08:30</t>
  </si>
  <si>
    <t>20.06.2023 12:09:55</t>
  </si>
  <si>
    <t>20.06.2023 12:09:57</t>
  </si>
  <si>
    <t>20.06.2023 12:09:58</t>
  </si>
  <si>
    <t>20.06.2023 12:10:00</t>
  </si>
  <si>
    <t>20.06.2023 12:10:01</t>
  </si>
  <si>
    <t>20.06.2023 12:10:03</t>
  </si>
  <si>
    <t>20.06.2023 12:10:43</t>
  </si>
  <si>
    <t>20.06.2023 12:10:45</t>
  </si>
  <si>
    <t>20.06.2023 12:10:46</t>
  </si>
  <si>
    <t>20.06.2023 12:10:48</t>
  </si>
  <si>
    <t>20.06.2023 12:10:49</t>
  </si>
  <si>
    <t>20.06.2023 12:10:51</t>
  </si>
  <si>
    <t>20.06.2023 12:11:28</t>
  </si>
  <si>
    <t>20.06.2023 12:11:34</t>
  </si>
  <si>
    <t>20.06.2023 12:11:36</t>
  </si>
  <si>
    <t>20.06.2023 12:11:39</t>
  </si>
  <si>
    <t>20.06.2023 12:11:40</t>
  </si>
  <si>
    <t>20.06.2023 12:11:41</t>
  </si>
  <si>
    <t>20.06.2023 12:11:43</t>
  </si>
  <si>
    <t>20.06.2023 12:11:47</t>
  </si>
  <si>
    <t>20.06.2023 12:11:48</t>
  </si>
  <si>
    <t>20.06.2023 12:11:50</t>
  </si>
  <si>
    <t>20.06.2023 12:11:51</t>
  </si>
  <si>
    <t>20.06.2023 12:11:52</t>
  </si>
  <si>
    <t>20.06.2023 12:11:53</t>
  </si>
  <si>
    <t>20.06.2023 12:11:55</t>
  </si>
  <si>
    <t>20.06.2023 12:11:56</t>
  </si>
  <si>
    <t>20.06.2023 12:13:06</t>
  </si>
  <si>
    <t>20.06.2023 12:13:08</t>
  </si>
  <si>
    <t>20.06.2023 12:13:09</t>
  </si>
  <si>
    <t>20.06.2023 12:13:12</t>
  </si>
  <si>
    <t>20.06.2023 12:13:14</t>
  </si>
  <si>
    <t>20.06.2023 12:13:15</t>
  </si>
  <si>
    <t>20.06.2023 12:13:17</t>
  </si>
  <si>
    <t>20.06.2023 12:13:18</t>
  </si>
  <si>
    <t>20.06.2023 12:14:00</t>
  </si>
  <si>
    <t>20.06.2023 12:14:02</t>
  </si>
  <si>
    <t>20.06.2023 12:14:03</t>
  </si>
  <si>
    <t>20.06.2023 12:14:05</t>
  </si>
  <si>
    <t>20.06.2023 12:14:06</t>
  </si>
  <si>
    <t>20.06.2023 12:14:08</t>
  </si>
  <si>
    <t>20.06.2023 12:14:09</t>
  </si>
  <si>
    <t>20.06.2023 12:14:30</t>
  </si>
  <si>
    <t>20.06.2023 12:14:32</t>
  </si>
  <si>
    <t>20.06.2023 12:14:33</t>
  </si>
  <si>
    <t>20.06.2023 12:14:34</t>
  </si>
  <si>
    <t>20.06.2023 12:14:35</t>
  </si>
  <si>
    <t>20.06.2023 12:14:40</t>
  </si>
  <si>
    <t>20.06.2023 12:14:44</t>
  </si>
  <si>
    <t>20.06.2023 12:14:49</t>
  </si>
  <si>
    <t>20.06.2023 12:14:52</t>
  </si>
  <si>
    <t>20.06.2023 12:14:53</t>
  </si>
  <si>
    <t>20.06.2023 12:14:54</t>
  </si>
  <si>
    <t>20.06.2023 12:14:56</t>
  </si>
  <si>
    <t>20.06.2023 12:16:12</t>
  </si>
  <si>
    <t>20.06.2023 12:16:13</t>
  </si>
  <si>
    <t>20.06.2023 12:16:15</t>
  </si>
  <si>
    <t>20.06.2023 12:16:16</t>
  </si>
  <si>
    <t>20.06.2023 12:16:18</t>
  </si>
  <si>
    <t>20.06.2023 12:16:19</t>
  </si>
  <si>
    <t>20.06.2023 12:16:21</t>
  </si>
  <si>
    <t>20.06.2023 12:16:22</t>
  </si>
  <si>
    <t>20.06.2023 12:17:45</t>
  </si>
  <si>
    <t>20.06.2023 12:17:46</t>
  </si>
  <si>
    <t>20.06.2023 12:17:48</t>
  </si>
  <si>
    <t>20.06.2023 12:17:49</t>
  </si>
  <si>
    <t>20.06.2023 12:17:55</t>
  </si>
  <si>
    <t>20.06.2023 12:17:56</t>
  </si>
  <si>
    <t>20.06.2023 12:17:57</t>
  </si>
  <si>
    <t>20.06.2023 12:17:59</t>
  </si>
  <si>
    <t>20.06.2023 12:18:00</t>
  </si>
  <si>
    <t>20.06.2023 12:18:01</t>
  </si>
  <si>
    <t>20.06.2023 12:18:02</t>
  </si>
  <si>
    <t>20.06.2023 12:18:04</t>
  </si>
  <si>
    <t>20.06.2023 12:18:05</t>
  </si>
  <si>
    <t>20.06.2023 12:18:06</t>
  </si>
  <si>
    <t>20.06.2023 12:18:07</t>
  </si>
  <si>
    <t>20.06.2023 12:19:28</t>
  </si>
  <si>
    <t>20.06.2023 12:20:37</t>
  </si>
  <si>
    <t>20.06.2023 12:20:39</t>
  </si>
  <si>
    <t>20.06.2023 12:20:40</t>
  </si>
  <si>
    <t>20.06.2023 12:20:41</t>
  </si>
  <si>
    <t>20.06.2023 12:20:48</t>
  </si>
  <si>
    <t>20.06.2023 12:20:50</t>
  </si>
  <si>
    <t>20.06.2023 12:20:51</t>
  </si>
  <si>
    <t>20.06.2023 12:20:53</t>
  </si>
  <si>
    <t>20.06.2023 12:20:54</t>
  </si>
  <si>
    <t>20.06.2023 12:20:56</t>
  </si>
  <si>
    <t>20.06.2023 12:20:57</t>
  </si>
  <si>
    <t>20.06.2023 12:20:59</t>
  </si>
  <si>
    <t>20.06.2023 12:21:02</t>
  </si>
  <si>
    <t>20.06.2023 12:21:03</t>
  </si>
  <si>
    <t>20.06.2023 12:21:05</t>
  </si>
  <si>
    <t>20.06.2023 12:21:06</t>
  </si>
  <si>
    <t>20.06.2023 12:21:08</t>
  </si>
  <si>
    <t>20.06.2023 12:21:11</t>
  </si>
  <si>
    <t>20.06.2023 12:21:12</t>
  </si>
  <si>
    <t>20.06.2023 12:21:14</t>
  </si>
  <si>
    <t>20.06.2023 12:21:15</t>
  </si>
  <si>
    <t>20.06.2023 12:21:20</t>
  </si>
  <si>
    <t>20.06.2023 12:21:21</t>
  </si>
  <si>
    <t>20.06.2023 12:21:23</t>
  </si>
  <si>
    <t>20.06.2023 12:21:24</t>
  </si>
  <si>
    <t>20.06.2023 12:21:25</t>
  </si>
  <si>
    <t>20.06.2023 12:21:27</t>
  </si>
  <si>
    <t>20.06.2023 12:21:29</t>
  </si>
  <si>
    <t>20.06.2023 12:21:44</t>
  </si>
  <si>
    <t>20.06.2023 12:21:46</t>
  </si>
  <si>
    <t>20.06.2023 12:21:47</t>
  </si>
  <si>
    <t>20.06.2023 12:21:48</t>
  </si>
  <si>
    <t>20.06.2023 12:21:49</t>
  </si>
  <si>
    <t>20.06.2023 12:21:51</t>
  </si>
  <si>
    <t>20.06.2023 12:21:52</t>
  </si>
  <si>
    <t>20.06.2023 12:22:44</t>
  </si>
  <si>
    <t>20.06.2023 12:22:46</t>
  </si>
  <si>
    <t>20.06.2023 12:22:47</t>
  </si>
  <si>
    <t>20.06.2023 12:22:49</t>
  </si>
  <si>
    <t>20.06.2023 12:22:50</t>
  </si>
  <si>
    <t>20.06.2023 12:22:52</t>
  </si>
  <si>
    <t>20.06.2023 12:22:53</t>
  </si>
  <si>
    <t>20.06.2023 12:22:55</t>
  </si>
  <si>
    <t>20.06.2023 12:22:56</t>
  </si>
  <si>
    <t>20.06.2023 12:22:58</t>
  </si>
  <si>
    <t>20.06.2023 12:22:59</t>
  </si>
  <si>
    <t>20.06.2023 12:23:07</t>
  </si>
  <si>
    <t>20.06.2023 12:23:08</t>
  </si>
  <si>
    <t>20.06.2023 12:23:09</t>
  </si>
  <si>
    <t>20.06.2023 12:23:11</t>
  </si>
  <si>
    <t>20.06.2023 12:23:12</t>
  </si>
  <si>
    <t>20.06.2023 12:23:13</t>
  </si>
  <si>
    <t>20.06.2023 12:23:14</t>
  </si>
  <si>
    <t>20.06.2023 12:23:16</t>
  </si>
  <si>
    <t>20.06.2023 12:23:26</t>
  </si>
  <si>
    <t>20.06.2023 12:23:27</t>
  </si>
  <si>
    <t>20.06.2023 12:23:29</t>
  </si>
  <si>
    <t>20.06.2023 12:23:30</t>
  </si>
  <si>
    <t>20.06.2023 12:23:32</t>
  </si>
  <si>
    <t>20.06.2023 12:23:33</t>
  </si>
  <si>
    <t>20.06.2023 12:23:35</t>
  </si>
  <si>
    <t>20.06.2023 12:23:36</t>
  </si>
  <si>
    <t>20.06.2023 12:23:38</t>
  </si>
  <si>
    <t>20.06.2023 12:23:39</t>
  </si>
  <si>
    <t>20.06.2023 12:23:42</t>
  </si>
  <si>
    <t>20.06.2023 12:23:44</t>
  </si>
  <si>
    <t>20.06.2023 12:23:45</t>
  </si>
  <si>
    <t>20.06.2023 12:23:48</t>
  </si>
  <si>
    <t>20.06.2023 12:23:49</t>
  </si>
  <si>
    <t>20.06.2023 12:23:52</t>
  </si>
  <si>
    <t>20.06.2023 12:24:55</t>
  </si>
  <si>
    <t>20.06.2023 12:24:57</t>
  </si>
  <si>
    <t>20.06.2023 12:24:58</t>
  </si>
  <si>
    <t>20.06.2023 12:25:00</t>
  </si>
  <si>
    <t>20.06.2023 12:25:01</t>
  </si>
  <si>
    <t>20.06.2023 12:25:03</t>
  </si>
  <si>
    <t>20.06.2023 12:25:04</t>
  </si>
  <si>
    <t>20.06.2023 12:25:28</t>
  </si>
  <si>
    <t>20.06.2023 12:25:30</t>
  </si>
  <si>
    <t>20.06.2023 12:25:31</t>
  </si>
  <si>
    <t>20.06.2023 12:25:32</t>
  </si>
  <si>
    <t>20.06.2023 12:25:33</t>
  </si>
  <si>
    <t>20.06.2023 12:25:36</t>
  </si>
  <si>
    <t>20.06.2023 12:26:00</t>
  </si>
  <si>
    <t>20.06.2023 12:26:02</t>
  </si>
  <si>
    <t>20.06.2023 12:26:05</t>
  </si>
  <si>
    <t>20.06.2023 12:26:06</t>
  </si>
  <si>
    <t>20.06.2023 12:26:08</t>
  </si>
  <si>
    <t>20.06.2023 12:26:09</t>
  </si>
  <si>
    <t>20.06.2023 12:26:11</t>
  </si>
  <si>
    <t>20.06.2023 12:26:12</t>
  </si>
  <si>
    <t>20.06.2023 12:26:14</t>
  </si>
  <si>
    <t>20.06.2023 12:26:20</t>
  </si>
  <si>
    <t>20.06.2023 12:26:23</t>
  </si>
  <si>
    <t>20.06.2023 12:26:24</t>
  </si>
  <si>
    <t>20.06.2023 12:26:26</t>
  </si>
  <si>
    <t>20.06.2023 12:26:29</t>
  </si>
  <si>
    <t>20.06.2023 12:26:43</t>
  </si>
  <si>
    <t>20.06.2023 12:26:45</t>
  </si>
  <si>
    <t>20.06.2023 12:26:46</t>
  </si>
  <si>
    <t>20.06.2023 12:26:47</t>
  </si>
  <si>
    <t>20.06.2023 12:26:49</t>
  </si>
  <si>
    <t>20.06.2023 12:26:50</t>
  </si>
  <si>
    <t>20.06.2023 12:26:51</t>
  </si>
  <si>
    <t>20.06.2023 12:26:52</t>
  </si>
  <si>
    <t>20.06.2023 12:26:54</t>
  </si>
  <si>
    <t>20.06.2023 12:27:07</t>
  </si>
  <si>
    <t>20.06.2023 12:27:08</t>
  </si>
  <si>
    <t>20.06.2023 12:27:10</t>
  </si>
  <si>
    <t>20.06.2023 12:27:11</t>
  </si>
  <si>
    <t>20.06.2023 12:27:12</t>
  </si>
  <si>
    <t>20.06.2023 12:27:14</t>
  </si>
  <si>
    <t>20.06.2023 12:27:15</t>
  </si>
  <si>
    <t>20.06.2023 12:28:27</t>
  </si>
  <si>
    <t>20.06.2023 12:28:28</t>
  </si>
  <si>
    <t>20.06.2023 12:28:30</t>
  </si>
  <si>
    <t>20.06.2023 12:28:31</t>
  </si>
  <si>
    <t>20.06.2023 12:28:33</t>
  </si>
  <si>
    <t>20.06.2023 12:28:34</t>
  </si>
  <si>
    <t>20.06.2023 12:28:37</t>
  </si>
  <si>
    <t>20.06.2023 12:28:39</t>
  </si>
  <si>
    <t>20.06.2023 12:28:40</t>
  </si>
  <si>
    <t>20.06.2023 12:28:42</t>
  </si>
  <si>
    <t>20.06.2023 12:28:43</t>
  </si>
  <si>
    <t>20.06.2023 12:28:45</t>
  </si>
  <si>
    <t>20.06.2023 12:28:46</t>
  </si>
  <si>
    <t>20.06.2023 12:28:56</t>
  </si>
  <si>
    <t>20.06.2023 12:28:58</t>
  </si>
  <si>
    <t>20.06.2023 12:28:59</t>
  </si>
  <si>
    <t>20.06.2023 12:29:00</t>
  </si>
  <si>
    <t>20.06.2023 12:29:03</t>
  </si>
  <si>
    <t>20.06.2023 12:29:04</t>
  </si>
  <si>
    <t>20.06.2023 12:29:06</t>
  </si>
  <si>
    <t>20.06.2023 12:29:07</t>
  </si>
  <si>
    <t>20.06.2023 12:29:38</t>
  </si>
  <si>
    <t>20.06.2023 12:29:40</t>
  </si>
  <si>
    <t>20.06.2023 12:29:41</t>
  </si>
  <si>
    <t>20.06.2023 12:29:42</t>
  </si>
  <si>
    <t>20.06.2023 12:29:43</t>
  </si>
  <si>
    <t>20.06.2023 12:29:45</t>
  </si>
  <si>
    <t>20.06.2023 12:30:01</t>
  </si>
  <si>
    <t>20.06.2023 12:30:02</t>
  </si>
  <si>
    <t>20.06.2023 12:30:04</t>
  </si>
  <si>
    <t>20.06.2023 12:30:05</t>
  </si>
  <si>
    <t>20.06.2023 12:30:07</t>
  </si>
  <si>
    <t>20.06.2023 12:30:08</t>
  </si>
  <si>
    <t>20.06.2023 12:30:13</t>
  </si>
  <si>
    <t>20.06.2023 12:30:14</t>
  </si>
  <si>
    <t>20.06.2023 12:30:16</t>
  </si>
  <si>
    <t>20.06.2023 12:30:18</t>
  </si>
  <si>
    <t>20.06.2023 12:30:33</t>
  </si>
  <si>
    <t>20.06.2023 12:30:35</t>
  </si>
  <si>
    <t>20.06.2023 12:30:38</t>
  </si>
  <si>
    <t>20.06.2023 12:30:39</t>
  </si>
  <si>
    <t>20.06.2023 12:30:41</t>
  </si>
  <si>
    <t>20.06.2023 12:30:42</t>
  </si>
  <si>
    <t>20.06.2023 12:30:44</t>
  </si>
  <si>
    <t>20.06.2023 12:30:45</t>
  </si>
  <si>
    <t>20.06.2023 12:30:47</t>
  </si>
  <si>
    <t>20.06.2023 12:31:56</t>
  </si>
  <si>
    <t>20.06.2023 12:31:57</t>
  </si>
  <si>
    <t>20.06.2023 12:31:59</t>
  </si>
  <si>
    <t>20.06.2023 12:32:00</t>
  </si>
  <si>
    <t>20.06.2023 12:32:02</t>
  </si>
  <si>
    <t>20.06.2023 12:32:53</t>
  </si>
  <si>
    <t>20.06.2023 12:32:54</t>
  </si>
  <si>
    <t>20.06.2023 12:32:56</t>
  </si>
  <si>
    <t>20.06.2023 12:32:57</t>
  </si>
  <si>
    <t>20.06.2023 12:34:48</t>
  </si>
  <si>
    <t>20.06.2023 12:34:50</t>
  </si>
  <si>
    <t>20.06.2023 12:34:51</t>
  </si>
  <si>
    <t>20.06.2023 12:34:53</t>
  </si>
  <si>
    <t>20.06.2023 12:34:54</t>
  </si>
  <si>
    <t>20.06.2023 12:35:09</t>
  </si>
  <si>
    <t>20.06.2023 12:35:11</t>
  </si>
  <si>
    <t>20.06.2023 12:35:12</t>
  </si>
  <si>
    <t>20.06.2023 12:35:33</t>
  </si>
  <si>
    <t>20.06.2023 12:35:34</t>
  </si>
  <si>
    <t>20.06.2023 12:35:36</t>
  </si>
  <si>
    <t>20.06.2023 12:35:37</t>
  </si>
  <si>
    <t>20.06.2023 12:35:38</t>
  </si>
  <si>
    <t>20.06.2023 12:35:54</t>
  </si>
  <si>
    <t>20.06.2023 12:35:57</t>
  </si>
  <si>
    <t>20.06.2023 12:35:59</t>
  </si>
  <si>
    <t>20.06.2023 12:36:00</t>
  </si>
  <si>
    <t>20.06.2023 12:36:01</t>
  </si>
  <si>
    <t>20.06.2023 12:36:03</t>
  </si>
  <si>
    <t>20.06.2023 12:36:08</t>
  </si>
  <si>
    <t>20.06.2023 12:36:10</t>
  </si>
  <si>
    <t>20.06.2023 12:36:11</t>
  </si>
  <si>
    <t>20.06.2023 12:36:13</t>
  </si>
  <si>
    <t>20.06.2023 12:36:14</t>
  </si>
  <si>
    <t>20.06.2023 12:36:16</t>
  </si>
  <si>
    <t>20.06.2023 12:36:17</t>
  </si>
  <si>
    <t>20.06.2023 12:37:34</t>
  </si>
  <si>
    <t>20.06.2023 12:37:37</t>
  </si>
  <si>
    <t>20.06.2023 12:37:44</t>
  </si>
  <si>
    <t>20.06.2023 12:37:46</t>
  </si>
  <si>
    <t>20.06.2023 12:37:49</t>
  </si>
  <si>
    <t>20.06.2023 12:37:50</t>
  </si>
  <si>
    <t>20.06.2023 12:38:45</t>
  </si>
  <si>
    <t>20.06.2023 12:38:47</t>
  </si>
  <si>
    <t>20.06.2023 12:38:48</t>
  </si>
  <si>
    <t>20.06.2023 12:38:49</t>
  </si>
  <si>
    <t>20.06.2023 12:38:50</t>
  </si>
  <si>
    <t>20.06.2023 12:38:52</t>
  </si>
  <si>
    <t>20.06.2023 12:38:53</t>
  </si>
  <si>
    <t>20.06.2023 12:38:54</t>
  </si>
  <si>
    <t>20.06.2023 12:38:55</t>
  </si>
  <si>
    <t>20.06.2023 12:38:57</t>
  </si>
  <si>
    <t>20.06.2023 12:38:58</t>
  </si>
  <si>
    <t>20.06.2023 12:38:59</t>
  </si>
  <si>
    <t>20.06.2023 12:39:00</t>
  </si>
  <si>
    <t>20.06.2023 12:39:05</t>
  </si>
  <si>
    <t>20.06.2023 12:39:15</t>
  </si>
  <si>
    <t>20.06.2023 12:39:53</t>
  </si>
  <si>
    <t>20.06.2023 12:39:54</t>
  </si>
  <si>
    <t>20.06.2023 12:39:55</t>
  </si>
  <si>
    <t>20.06.2023 12:39:57</t>
  </si>
  <si>
    <t>20.06.2023 12:39:58</t>
  </si>
  <si>
    <t>20.06.2023 12:39:59</t>
  </si>
  <si>
    <t>20.06.2023 12:40:00</t>
  </si>
  <si>
    <t>20.06.2023 12:41:12</t>
  </si>
  <si>
    <t>20.06.2023 12:41:14</t>
  </si>
  <si>
    <t>20.06.2023 12:41:15</t>
  </si>
  <si>
    <t>20.06.2023 12:41:17</t>
  </si>
  <si>
    <t>20.06.2023 12:41:21</t>
  </si>
  <si>
    <t>20.06.2023 12:41:23</t>
  </si>
  <si>
    <t>20.06.2023 12:41:24</t>
  </si>
  <si>
    <t>20.06.2023 12:41:26</t>
  </si>
  <si>
    <t>20.06.2023 12:41:27</t>
  </si>
  <si>
    <t>20.06.2023 12:41:29</t>
  </si>
  <si>
    <t>20.06.2023 12:41:30</t>
  </si>
  <si>
    <t>20.06.2023 12:41:32</t>
  </si>
  <si>
    <t>20.06.2023 12:41:35</t>
  </si>
  <si>
    <t>20.06.2023 12:41:36</t>
  </si>
  <si>
    <t>20.06.2023 12:41:42</t>
  </si>
  <si>
    <t>20.06.2023 12:41:44</t>
  </si>
  <si>
    <t>20.06.2023 12:42:09</t>
  </si>
  <si>
    <t>20.06.2023 12:42:11</t>
  </si>
  <si>
    <t>20.06.2023 12:42:12</t>
  </si>
  <si>
    <t>20.06.2023 12:42:14</t>
  </si>
  <si>
    <t>20.06.2023 12:42:15</t>
  </si>
  <si>
    <t>20.06.2023 12:42:17</t>
  </si>
  <si>
    <t>20.06.2023 12:42:18</t>
  </si>
  <si>
    <t>20.06.2023 12:42:20</t>
  </si>
  <si>
    <t>20.06.2023 12:43:27</t>
  </si>
  <si>
    <t>20.06.2023 12:43:28</t>
  </si>
  <si>
    <t>20.06.2023 12:43:30</t>
  </si>
  <si>
    <t>20.06.2023 12:43:31</t>
  </si>
  <si>
    <t>20.06.2023 12:43:32</t>
  </si>
  <si>
    <t>20.06.2023 12:43:33</t>
  </si>
  <si>
    <t>20.06.2023 12:43:35</t>
  </si>
  <si>
    <t>20.06.2023 12:43:36</t>
  </si>
  <si>
    <t>20.06.2023 12:43:42</t>
  </si>
  <si>
    <t>20.06.2023 12:43:43</t>
  </si>
  <si>
    <t>20.06.2023 12:43:45</t>
  </si>
  <si>
    <t>20.06.2023 12:43:46</t>
  </si>
  <si>
    <t>20.06.2023 12:43:48</t>
  </si>
  <si>
    <t>20.06.2023 12:43:49</t>
  </si>
  <si>
    <t>20.06.2023 12:43:51</t>
  </si>
  <si>
    <t>20.06.2023 12:44:33</t>
  </si>
  <si>
    <t>20.06.2023 12:44:34</t>
  </si>
  <si>
    <t>20.06.2023 12:44:36</t>
  </si>
  <si>
    <t>20.06.2023 12:44:37</t>
  </si>
  <si>
    <t>20.06.2023 12:45:09</t>
  </si>
  <si>
    <t>20.06.2023 12:45:10</t>
  </si>
  <si>
    <t>20.06.2023 12:45:11</t>
  </si>
  <si>
    <t>20.06.2023 12:45:13</t>
  </si>
  <si>
    <t>20.06.2023 12:45:14</t>
  </si>
  <si>
    <t>20.06.2023 12:45:17</t>
  </si>
  <si>
    <t>20.06.2023 12:45:18</t>
  </si>
  <si>
    <t>20.06.2023 12:45:29</t>
  </si>
  <si>
    <t>20.06.2023 12:45:30</t>
  </si>
  <si>
    <t>20.06.2023 12:45:32</t>
  </si>
  <si>
    <t>20.06.2023 12:45:33</t>
  </si>
  <si>
    <t>20.06.2023 12:45:35</t>
  </si>
  <si>
    <t>20.06.2023 12:45:36</t>
  </si>
  <si>
    <t>20.06.2023 12:45:38</t>
  </si>
  <si>
    <t>20.06.2023 12:45:41</t>
  </si>
  <si>
    <t>20.06.2023 12:45:42</t>
  </si>
  <si>
    <t>20.06.2023 12:45:44</t>
  </si>
  <si>
    <t>20.06.2023 12:45:45</t>
  </si>
  <si>
    <t>20.06.2023 12:45:47</t>
  </si>
  <si>
    <t>20.06.2023 12:46:17</t>
  </si>
  <si>
    <t>20.06.2023 12:46:18</t>
  </si>
  <si>
    <t>20.06.2023 12:46:19</t>
  </si>
  <si>
    <t>20.06.2023 12:46:21</t>
  </si>
  <si>
    <t>20.06.2023 12:46:22</t>
  </si>
  <si>
    <t>20.06.2023 12:46:23</t>
  </si>
  <si>
    <t>20.06.2023 12:48:24</t>
  </si>
  <si>
    <t>20.06.2023 12:48:26</t>
  </si>
  <si>
    <t>20.06.2023 12:48:27</t>
  </si>
  <si>
    <t>20.06.2023 12:48:29</t>
  </si>
  <si>
    <t>20.06.2023 12:48:30</t>
  </si>
  <si>
    <t>20.06.2023 12:48:36</t>
  </si>
  <si>
    <t>20.06.2023 12:48:38</t>
  </si>
  <si>
    <t>20.06.2023 12:48:39</t>
  </si>
  <si>
    <t>20.06.2023 12:48:41</t>
  </si>
  <si>
    <t>20.06.2023 12:48:42</t>
  </si>
  <si>
    <t>20.06.2023 12:48:44</t>
  </si>
  <si>
    <t>20.06.2023 12:49:26</t>
  </si>
  <si>
    <t>20.06.2023 12:49:27</t>
  </si>
  <si>
    <t>20.06.2023 12:49:28</t>
  </si>
  <si>
    <t>20.06.2023 12:49:30</t>
  </si>
  <si>
    <t>20.06.2023 12:49:31</t>
  </si>
  <si>
    <t>20.06.2023 12:49:32</t>
  </si>
  <si>
    <t>20.06.2023 12:49:33</t>
  </si>
  <si>
    <t>20.06.2023 12:49:35</t>
  </si>
  <si>
    <t>20.06.2023 12:49:36</t>
  </si>
  <si>
    <t>20.06.2023 12:49:37</t>
  </si>
  <si>
    <t>20.06.2023 12:49:38</t>
  </si>
  <si>
    <t>20.06.2023 12:49:40</t>
  </si>
  <si>
    <t>20.06.2023 12:50:08</t>
  </si>
  <si>
    <t>20.06.2023 12:50:09</t>
  </si>
  <si>
    <t>20.06.2023 12:50:11</t>
  </si>
  <si>
    <t>20.06.2023 12:50:12</t>
  </si>
  <si>
    <t>20.06.2023 12:50:13</t>
  </si>
  <si>
    <t>20.06.2023 12:50:14</t>
  </si>
  <si>
    <t>20.06.2023 12:50:22</t>
  </si>
  <si>
    <t>20.06.2023 12:50:23</t>
  </si>
  <si>
    <t>20.06.2023 12:50:24</t>
  </si>
  <si>
    <t>20.06.2023 12:50:26</t>
  </si>
  <si>
    <t>20.06.2023 12:50:27</t>
  </si>
  <si>
    <t>20.06.2023 12:50:28</t>
  </si>
  <si>
    <t>20.06.2023 12:50:30</t>
  </si>
  <si>
    <t>20.06.2023 12:51:05</t>
  </si>
  <si>
    <t>20.06.2023 12:51:07</t>
  </si>
  <si>
    <t>20.06.2023 12:51:08</t>
  </si>
  <si>
    <t>20.06.2023 12:51:10</t>
  </si>
  <si>
    <t>20.06.2023 12:51:11</t>
  </si>
  <si>
    <t>20.06.2023 12:51:23</t>
  </si>
  <si>
    <t>20.06.2023 12:51:26</t>
  </si>
  <si>
    <t>20.06.2023 12:51:29</t>
  </si>
  <si>
    <t>20.06.2023 12:51:50</t>
  </si>
  <si>
    <t>20.06.2023 12:51:52</t>
  </si>
  <si>
    <t>20.06.2023 12:51:53</t>
  </si>
  <si>
    <t>20.06.2023 12:51:55</t>
  </si>
  <si>
    <t>20.06.2023 12:51:56</t>
  </si>
  <si>
    <t>20.06.2023 12:51:58</t>
  </si>
  <si>
    <t>20.06.2023 12:51:59</t>
  </si>
  <si>
    <t>20.06.2023 12:52:01</t>
  </si>
  <si>
    <t>20.06.2023 12:52:02</t>
  </si>
  <si>
    <t>20.06.2023 12:52:08</t>
  </si>
  <si>
    <t>20.06.2023 12:52:11</t>
  </si>
  <si>
    <t>20.06.2023 12:52:13</t>
  </si>
  <si>
    <t>20.06.2023 12:52:14</t>
  </si>
  <si>
    <t>20.06.2023 12:52:16</t>
  </si>
  <si>
    <t>20.06.2023 12:52:17</t>
  </si>
  <si>
    <t>20.06.2023 12:52:25</t>
  </si>
  <si>
    <t>20.06.2023 12:52:26</t>
  </si>
  <si>
    <t>20.06.2023 12:52:28</t>
  </si>
  <si>
    <t>20.06.2023 12:52:29</t>
  </si>
  <si>
    <t>20.06.2023 12:52:31</t>
  </si>
  <si>
    <t>20.06.2023 12:52:32</t>
  </si>
  <si>
    <t>20.06.2023 12:53:13</t>
  </si>
  <si>
    <t>20.06.2023 12:53:14</t>
  </si>
  <si>
    <t>20.06.2023 12:53:15</t>
  </si>
  <si>
    <t>20.06.2023 12:53:17</t>
  </si>
  <si>
    <t>20.06.2023 12:53:18</t>
  </si>
  <si>
    <t>20.06.2023 12:53:19</t>
  </si>
  <si>
    <t>20.06.2023 12:53:20</t>
  </si>
  <si>
    <t>20.06.2023 12:53:22</t>
  </si>
  <si>
    <t>20.06.2023 12:53:41</t>
  </si>
  <si>
    <t>20.06.2023 12:53:42</t>
  </si>
  <si>
    <t>20.06.2023 12:54:29</t>
  </si>
  <si>
    <t>20.06.2023 12:54:30</t>
  </si>
  <si>
    <t>20.06.2023 12:54:32</t>
  </si>
  <si>
    <t>20.06.2023 12:54:33</t>
  </si>
  <si>
    <t>20.06.2023 12:54:35</t>
  </si>
  <si>
    <t>20.06.2023 12:54:36</t>
  </si>
  <si>
    <t>20.06.2023 12:55:26</t>
  </si>
  <si>
    <t>20.06.2023 12:55:27</t>
  </si>
  <si>
    <t>20.06.2023 12:55:29</t>
  </si>
  <si>
    <t>20.06.2023 12:55:30</t>
  </si>
  <si>
    <t>20.06.2023 12:55:32</t>
  </si>
  <si>
    <t>20.06.2023 12:55:33</t>
  </si>
  <si>
    <t>20.06.2023 12:55:35</t>
  </si>
  <si>
    <t>20.06.2023 12:55:36</t>
  </si>
  <si>
    <t>20.06.2023 12:55:39</t>
  </si>
  <si>
    <t>20.06.2023 12:55:41</t>
  </si>
  <si>
    <t>20.06.2023 12:55:42</t>
  </si>
  <si>
    <t>20.06.2023 12:55:44</t>
  </si>
  <si>
    <t>20.06.2023 12:55:45</t>
  </si>
  <si>
    <t>20.06.2023 12:55:47</t>
  </si>
  <si>
    <t>20.06.2023 12:55:48</t>
  </si>
  <si>
    <t>20.06.2023 12:55:50</t>
  </si>
  <si>
    <t>20.06.2023 12:56:17</t>
  </si>
  <si>
    <t>20.06.2023 12:56:18</t>
  </si>
  <si>
    <t>20.06.2023 12:56:20</t>
  </si>
  <si>
    <t>20.06.2023 12:56:21</t>
  </si>
  <si>
    <t>20.06.2023 12:56:23</t>
  </si>
  <si>
    <t>20.06.2023 12:56:24</t>
  </si>
  <si>
    <t>20.06.2023 12:56:26</t>
  </si>
  <si>
    <t>20.06.2023 12:56:27</t>
  </si>
  <si>
    <t>20.06.2023 12:56:36</t>
  </si>
  <si>
    <t>20.06.2023 12:56:38</t>
  </si>
  <si>
    <t>20.06.2023 12:56:39</t>
  </si>
  <si>
    <t>20.06.2023 12:56:40</t>
  </si>
  <si>
    <t>20.06.2023 12:56:41</t>
  </si>
  <si>
    <t>20.06.2023 12:56:43</t>
  </si>
  <si>
    <t>20.06.2023 12:56:44</t>
  </si>
  <si>
    <t>20.06.2023 12:56:45</t>
  </si>
  <si>
    <t>20.06.2023 12:58:07</t>
  </si>
  <si>
    <t>20.06.2023 12:58:09</t>
  </si>
  <si>
    <t>20.06.2023 12:58:10</t>
  </si>
  <si>
    <t>20.06.2023 12:58:11</t>
  </si>
  <si>
    <t>20.06.2023 12:58:12</t>
  </si>
  <si>
    <t>20.06.2023 12:58:14</t>
  </si>
  <si>
    <t>20.06.2023 12:58:15</t>
  </si>
  <si>
    <t>20.06.2023 12:58:16</t>
  </si>
  <si>
    <t>20.06.2023 12:58:17</t>
  </si>
  <si>
    <t>20.06.2023 12:58:19</t>
  </si>
  <si>
    <t>20.06.2023 12:59:12</t>
  </si>
  <si>
    <t>20.06.2023 12:59:15</t>
  </si>
  <si>
    <t>20.06.2023 12:59:18</t>
  </si>
  <si>
    <t>20.06.2023 12:59:30</t>
  </si>
  <si>
    <t>20.06.2023 12:59:46</t>
  </si>
  <si>
    <t>20.06.2023 12:59:48</t>
  </si>
  <si>
    <t>20.06.2023 12:59:49</t>
  </si>
  <si>
    <t>20.06.2023 12:59:50</t>
  </si>
  <si>
    <t>20.06.2023 12:59:52</t>
  </si>
  <si>
    <t>20.06.2023 13:00:03</t>
  </si>
  <si>
    <t>20.06.2023 13:00:05</t>
  </si>
  <si>
    <t>20.06.2023 13:00:06</t>
  </si>
  <si>
    <t>20.06.2023 13:00:08</t>
  </si>
  <si>
    <t>20.06.2023 13:00:09</t>
  </si>
  <si>
    <t>20.06.2023 13:00:11</t>
  </si>
  <si>
    <t>20.06.2023 13:00:12</t>
  </si>
  <si>
    <t>20.06.2023 13:01:15</t>
  </si>
  <si>
    <t>20.06.2023 13:01:17</t>
  </si>
  <si>
    <t>20.06.2023 13:01:18</t>
  </si>
  <si>
    <t>20.06.2023 13:01:19</t>
  </si>
  <si>
    <t>20.06.2023 13:01:21</t>
  </si>
  <si>
    <t>20.06.2023 13:01:22</t>
  </si>
  <si>
    <t>20.06.2023 13:02:05</t>
  </si>
  <si>
    <t>20.06.2023 13:02:07</t>
  </si>
  <si>
    <t>20.06.2023 13:02:08</t>
  </si>
  <si>
    <t>20.06.2023 13:02:10</t>
  </si>
  <si>
    <t>20.06.2023 13:02:11</t>
  </si>
  <si>
    <t>20.06.2023 13:02:13</t>
  </si>
  <si>
    <t>20.06.2023 13:02:14</t>
  </si>
  <si>
    <t>20.06.2023 13:02:40</t>
  </si>
  <si>
    <t>20.06.2023 13:02:41</t>
  </si>
  <si>
    <t>20.06.2023 13:02:42</t>
  </si>
  <si>
    <t>20.06.2023 13:02:44</t>
  </si>
  <si>
    <t>20.06.2023 13:02:45</t>
  </si>
  <si>
    <t>20.06.2023 13:02:46</t>
  </si>
  <si>
    <t>20.06.2023 13:02:47</t>
  </si>
  <si>
    <t>20.06.2023 13:02:49</t>
  </si>
  <si>
    <t>20.06.2023 13:02:50</t>
  </si>
  <si>
    <t>20.06.2023 13:02:51</t>
  </si>
  <si>
    <t>20.06.2023 13:02:52</t>
  </si>
  <si>
    <t>20.06.2023 13:02:55</t>
  </si>
  <si>
    <t>20.06.2023 13:02:57</t>
  </si>
  <si>
    <t>20.06.2023 13:02:58</t>
  </si>
  <si>
    <t>20.06.2023 13:03:00</t>
  </si>
  <si>
    <t>20.06.2023 13:03:01</t>
  </si>
  <si>
    <t>20.06.2023 13:03:03</t>
  </si>
  <si>
    <t>20.06.2023 13:03:04</t>
  </si>
  <si>
    <t>20.06.2023 13:04:20</t>
  </si>
  <si>
    <t>20.06.2023 13:04:23</t>
  </si>
  <si>
    <t>20.06.2023 13:04:25</t>
  </si>
  <si>
    <t>20.06.2023 13:04:26</t>
  </si>
  <si>
    <t>20.06.2023 13:04:28</t>
  </si>
  <si>
    <t>20.06.2023 13:04:29</t>
  </si>
  <si>
    <t>20.06.2023 13:04:31</t>
  </si>
  <si>
    <t>20.06.2023 13:04:32</t>
  </si>
  <si>
    <t>20.06.2023 13:04:34</t>
  </si>
  <si>
    <t>20.06.2023 13:04:35</t>
  </si>
  <si>
    <t>20.06.2023 13:04:53</t>
  </si>
  <si>
    <t>20.06.2023 13:04:55</t>
  </si>
  <si>
    <t>20.06.2023 13:04:56</t>
  </si>
  <si>
    <t>20.06.2023 13:04:58</t>
  </si>
  <si>
    <t>20.06.2023 13:05:07</t>
  </si>
  <si>
    <t>20.06.2023 13:05:08</t>
  </si>
  <si>
    <t>20.06.2023 13:05:10</t>
  </si>
  <si>
    <t>20.06.2023 13:05:11</t>
  </si>
  <si>
    <t>20.06.2023 13:05:12</t>
  </si>
  <si>
    <t>20.06.2023 13:05:13</t>
  </si>
  <si>
    <t>20.06.2023 13:06:07</t>
  </si>
  <si>
    <t>20.06.2023 13:07:12</t>
  </si>
  <si>
    <t>20.06.2023 13:07:13</t>
  </si>
  <si>
    <t>20.06.2023 13:07:14</t>
  </si>
  <si>
    <t>20.06.2023 13:07:16</t>
  </si>
  <si>
    <t>20.06.2023 13:07:17</t>
  </si>
  <si>
    <t>20.06.2023 13:07:18</t>
  </si>
  <si>
    <t>20.06.2023 13:07:21</t>
  </si>
  <si>
    <t>20.06.2023 13:07:22</t>
  </si>
  <si>
    <t>20.06.2023 13:07:24</t>
  </si>
  <si>
    <t>20.06.2023 13:07:25</t>
  </si>
  <si>
    <t>20.06.2023 13:07:27</t>
  </si>
  <si>
    <t>20.06.2023 13:07:28</t>
  </si>
  <si>
    <t>20.06.2023 13:07:30</t>
  </si>
  <si>
    <t>20.06.2023 13:07:31</t>
  </si>
  <si>
    <t>20.06.2023 13:07:33</t>
  </si>
  <si>
    <t>20.06.2023 13:07:34</t>
  </si>
  <si>
    <t>20.06.2023 13:07:52</t>
  </si>
  <si>
    <t>20.06.2023 13:07:54</t>
  </si>
  <si>
    <t>20.06.2023 13:07:55</t>
  </si>
  <si>
    <t>20.06.2023 13:07:56</t>
  </si>
  <si>
    <t>20.06.2023 13:07:58</t>
  </si>
  <si>
    <t>20.06.2023 13:09:33</t>
  </si>
  <si>
    <t>20.06.2023 13:09:35</t>
  </si>
  <si>
    <t>20.06.2023 13:09:36</t>
  </si>
  <si>
    <t>20.06.2023 13:09:38</t>
  </si>
  <si>
    <t>20.06.2023 13:09:39</t>
  </si>
  <si>
    <t>20.06.2023 13:09:41</t>
  </si>
  <si>
    <t>20.06.2023 13:09:42</t>
  </si>
  <si>
    <t>20.06.2023 13:09:44</t>
  </si>
  <si>
    <t>20.06.2023 13:09:45</t>
  </si>
  <si>
    <t>20.06.2023 13:09:53</t>
  </si>
  <si>
    <t>20.06.2023 13:09:54</t>
  </si>
  <si>
    <t>20.06.2023 13:09:56</t>
  </si>
  <si>
    <t>20.06.2023 13:09:57</t>
  </si>
  <si>
    <t>20.06.2023 13:09:59</t>
  </si>
  <si>
    <t>20.06.2023 13:10:00</t>
  </si>
  <si>
    <t>20.06.2023 13:10:02</t>
  </si>
  <si>
    <t>20.06.2023 13:10:03</t>
  </si>
  <si>
    <t>20.06.2023 13:10:05</t>
  </si>
  <si>
    <t>20.06.2023 13:10:06</t>
  </si>
  <si>
    <t>20.06.2023 13:10:08</t>
  </si>
  <si>
    <t>20.06.2023 13:10:09</t>
  </si>
  <si>
    <t>20.06.2023 13:10:11</t>
  </si>
  <si>
    <t>20.06.2023 13:10:30</t>
  </si>
  <si>
    <t>20.06.2023 13:10:32</t>
  </si>
  <si>
    <t>20.06.2023 13:10:33</t>
  </si>
  <si>
    <t>20.06.2023 13:10:35</t>
  </si>
  <si>
    <t>20.06.2023 13:10:36</t>
  </si>
  <si>
    <t>20.06.2023 13:11:09</t>
  </si>
  <si>
    <t>20.06.2023 13:11:11</t>
  </si>
  <si>
    <t>20.06.2023 13:11:12</t>
  </si>
  <si>
    <t>20.06.2023 13:11:13</t>
  </si>
  <si>
    <t>20.06.2023 13:11:15</t>
  </si>
  <si>
    <t>20.06.2023 13:11:19</t>
  </si>
  <si>
    <t>20.06.2023 13:11:20</t>
  </si>
  <si>
    <t>20.06.2023 13:11:22</t>
  </si>
  <si>
    <t>20.06.2023 13:11:23</t>
  </si>
  <si>
    <t>20.06.2023 13:11:25</t>
  </si>
  <si>
    <t>20.06.2023 13:11:26</t>
  </si>
  <si>
    <t>20.06.2023 13:11:28</t>
  </si>
  <si>
    <t>20.06.2023 13:12:01</t>
  </si>
  <si>
    <t>20.06.2023 13:12:02</t>
  </si>
  <si>
    <t>20.06.2023 13:12:03</t>
  </si>
  <si>
    <t>20.06.2023 13:12:05</t>
  </si>
  <si>
    <t>20.06.2023 13:12:06</t>
  </si>
  <si>
    <t>20.06.2023 13:12:07</t>
  </si>
  <si>
    <t>20.06.2023 13:12:08</t>
  </si>
  <si>
    <t>20.06.2023 13:12:10</t>
  </si>
  <si>
    <t>20.06.2023 13:12:11</t>
  </si>
  <si>
    <t>20.06.2023 13:12:12</t>
  </si>
  <si>
    <t>20.06.2023 13:12:13</t>
  </si>
  <si>
    <t>20.06.2023 13:12:15</t>
  </si>
  <si>
    <t>20.06.2023 13:12:17</t>
  </si>
  <si>
    <t>20.06.2023 13:12:22</t>
  </si>
  <si>
    <t>20.06.2023 13:12:23</t>
  </si>
  <si>
    <t>20.06.2023 13:12:25</t>
  </si>
  <si>
    <t>20.06.2023 13:12:26</t>
  </si>
  <si>
    <t>20.06.2023 13:12:28</t>
  </si>
  <si>
    <t>20.06.2023 13:12:29</t>
  </si>
  <si>
    <t>20.06.2023 13:12:31</t>
  </si>
  <si>
    <t>20.06.2023 13:13:05</t>
  </si>
  <si>
    <t>20.06.2023 13:13:07</t>
  </si>
  <si>
    <t>20.06.2023 13:13:08</t>
  </si>
  <si>
    <t>20.06.2023 13:13:09</t>
  </si>
  <si>
    <t>20.06.2023 13:13:11</t>
  </si>
  <si>
    <t>20.06.2023 13:13:12</t>
  </si>
  <si>
    <t>20.06.2023 13:13:13</t>
  </si>
  <si>
    <t>20.06.2023 13:13:32</t>
  </si>
  <si>
    <t>20.06.2023 13:13:34</t>
  </si>
  <si>
    <t>20.06.2023 13:13:35</t>
  </si>
  <si>
    <t>20.06.2023 13:13:36</t>
  </si>
  <si>
    <t>20.06.2023 13:13:37</t>
  </si>
  <si>
    <t>20.06.2023 13:14:10</t>
  </si>
  <si>
    <t>20.06.2023 13:14:12</t>
  </si>
  <si>
    <t>20.06.2023 13:14:13</t>
  </si>
  <si>
    <t>20.06.2023 13:14:15</t>
  </si>
  <si>
    <t>20.06.2023 13:14:16</t>
  </si>
  <si>
    <t>20.06.2023 13:14:18</t>
  </si>
  <si>
    <t>20.06.2023 13:14:19</t>
  </si>
  <si>
    <t>20.06.2023 13:14:21</t>
  </si>
  <si>
    <t>20.06.2023 13:14:22</t>
  </si>
  <si>
    <t>20.06.2023 13:14:24</t>
  </si>
  <si>
    <t>20.06.2023 13:14:58</t>
  </si>
  <si>
    <t>20.06.2023 13:15:00</t>
  </si>
  <si>
    <t>20.06.2023 13:15:01</t>
  </si>
  <si>
    <t>20.06.2023 13:15:02</t>
  </si>
  <si>
    <t>20.06.2023 13:15:03</t>
  </si>
  <si>
    <t>20.06.2023 13:15:29</t>
  </si>
  <si>
    <t>20.06.2023 13:15:30</t>
  </si>
  <si>
    <t>20.06.2023 13:15:32</t>
  </si>
  <si>
    <t>20.06.2023 13:15:33</t>
  </si>
  <si>
    <t>20.06.2023 13:15:35</t>
  </si>
  <si>
    <t>20.06.2023 13:15:36</t>
  </si>
  <si>
    <t>20.06.2023 13:15:38</t>
  </si>
  <si>
    <t>20.06.2023 13:16:00</t>
  </si>
  <si>
    <t>20.06.2023 13:16:02</t>
  </si>
  <si>
    <t>20.06.2023 13:16:03</t>
  </si>
  <si>
    <t>20.06.2023 13:16:04</t>
  </si>
  <si>
    <t>20.06.2023 13:16:05</t>
  </si>
  <si>
    <t>20.06.2023 13:16:07</t>
  </si>
  <si>
    <t>20.06.2023 13:16:08</t>
  </si>
  <si>
    <t>20.06.2023 13:17:35</t>
  </si>
  <si>
    <t>20.06.2023 13:17:36</t>
  </si>
  <si>
    <t>20.06.2023 13:17:38</t>
  </si>
  <si>
    <t>20.06.2023 13:17:39</t>
  </si>
  <si>
    <t>20.06.2023 13:17:41</t>
  </si>
  <si>
    <t>20.06.2023 13:17:42</t>
  </si>
  <si>
    <t>20.06.2023 13:17:44</t>
  </si>
  <si>
    <t>20.06.2023 13:17:45</t>
  </si>
  <si>
    <t>20.06.2023 13:18:14</t>
  </si>
  <si>
    <t>20.06.2023 13:18:15</t>
  </si>
  <si>
    <t>20.06.2023 13:18:17</t>
  </si>
  <si>
    <t>20.06.2023 13:18:18</t>
  </si>
  <si>
    <t>20.06.2023 13:18:20</t>
  </si>
  <si>
    <t>20.06.2023 13:18:23</t>
  </si>
  <si>
    <t>20.06.2023 13:18:24</t>
  </si>
  <si>
    <t>20.06.2023 13:18:26</t>
  </si>
  <si>
    <t>20.06.2023 13:19:05</t>
  </si>
  <si>
    <t>20.06.2023 13:19:06</t>
  </si>
  <si>
    <t>20.06.2023 13:19:07</t>
  </si>
  <si>
    <t>20.06.2023 13:19:08</t>
  </si>
  <si>
    <t>20.06.2023 13:21:53</t>
  </si>
  <si>
    <t>20.06.2023 13:21:55</t>
  </si>
  <si>
    <t>20.06.2023 13:21:56</t>
  </si>
  <si>
    <t>20.06.2023 13:21:58</t>
  </si>
  <si>
    <t>20.06.2023 13:21:59</t>
  </si>
  <si>
    <t>20.06.2023 13:22:01</t>
  </si>
  <si>
    <t>20.06.2023 13:22:02</t>
  </si>
  <si>
    <t>20.06.2023 13:22:25</t>
  </si>
  <si>
    <t>20.06.2023 13:22:26</t>
  </si>
  <si>
    <t>20.06.2023 13:22:28</t>
  </si>
  <si>
    <t>20.06.2023 13:22:29</t>
  </si>
  <si>
    <t>20.06.2023 13:22:31</t>
  </si>
  <si>
    <t>20.06.2023 13:22:32</t>
  </si>
  <si>
    <t>20.06.2023 13:22:34</t>
  </si>
  <si>
    <t>20.06.2023 13:23:05</t>
  </si>
  <si>
    <t>20.06.2023 13:23:07</t>
  </si>
  <si>
    <t>20.06.2023 13:23:08</t>
  </si>
  <si>
    <t>20.06.2023 13:23:09</t>
  </si>
  <si>
    <t>20.06.2023 13:23:10</t>
  </si>
  <si>
    <t>20.06.2023 13:23:12</t>
  </si>
  <si>
    <t>20.06.2023 13:23:13</t>
  </si>
  <si>
    <t>20.06.2023 13:23:14</t>
  </si>
  <si>
    <t>20.06.2023 13:23:17</t>
  </si>
  <si>
    <t>20.06.2023 13:23:47</t>
  </si>
  <si>
    <t>20.06.2023 13:23:48</t>
  </si>
  <si>
    <t>20.06.2023 13:23:50</t>
  </si>
  <si>
    <t>20.06.2023 13:23:51</t>
  </si>
  <si>
    <t>20.06.2023 13:23:53</t>
  </si>
  <si>
    <t>20.06.2023 13:24:08</t>
  </si>
  <si>
    <t>20.06.2023 13:24:09</t>
  </si>
  <si>
    <t>20.06.2023 13:24:11</t>
  </si>
  <si>
    <t>20.06.2023 13:24:12</t>
  </si>
  <si>
    <t>20.06.2023 13:24:13</t>
  </si>
  <si>
    <t>20.06.2023 13:24:14</t>
  </si>
  <si>
    <t>20.06.2023 13:24:28</t>
  </si>
  <si>
    <t>20.06.2023 13:24:29</t>
  </si>
  <si>
    <t>20.06.2023 13:24:30</t>
  </si>
  <si>
    <t>20.06.2023 13:24:31</t>
  </si>
  <si>
    <t>20.06.2023 13:24:33</t>
  </si>
  <si>
    <t>20.06.2023 13:24:34</t>
  </si>
  <si>
    <t>20.06.2023 13:25:47</t>
  </si>
  <si>
    <t>20.06.2023 13:25:49</t>
  </si>
  <si>
    <t>20.06.2023 13:25:50</t>
  </si>
  <si>
    <t>20.06.2023 13:25:52</t>
  </si>
  <si>
    <t>20.06.2023 13:25:53</t>
  </si>
  <si>
    <t>20.06.2023 13:25:55</t>
  </si>
  <si>
    <t>20.06.2023 13:26:11</t>
  </si>
  <si>
    <t>20.06.2023 13:26:12</t>
  </si>
  <si>
    <t>20.06.2023 13:26:14</t>
  </si>
  <si>
    <t>20.06.2023 13:26:15</t>
  </si>
  <si>
    <t>20.06.2023 13:26:16</t>
  </si>
  <si>
    <t>20.06.2023 13:26:17</t>
  </si>
  <si>
    <t>20.06.2023 13:26:19</t>
  </si>
  <si>
    <t>20.06.2023 13:26:23</t>
  </si>
  <si>
    <t>20.06.2023 13:26:24</t>
  </si>
  <si>
    <t>20.06.2023 13:26:26</t>
  </si>
  <si>
    <t>20.06.2023 13:26:27</t>
  </si>
  <si>
    <t>20.06.2023 13:26:28</t>
  </si>
  <si>
    <t>20.06.2023 13:26:30</t>
  </si>
  <si>
    <t>20.06.2023 13:26:31</t>
  </si>
  <si>
    <t>20.06.2023 13:27:34</t>
  </si>
  <si>
    <t>20.06.2023 13:27:35</t>
  </si>
  <si>
    <t>20.06.2023 13:27:36</t>
  </si>
  <si>
    <t>20.06.2023 13:27:38</t>
  </si>
  <si>
    <t>20.06.2023 13:27:39</t>
  </si>
  <si>
    <t>20.06.2023 13:27:40</t>
  </si>
  <si>
    <t>20.06.2023 13:27:41</t>
  </si>
  <si>
    <t>20.06.2023 13:27:43</t>
  </si>
  <si>
    <t>20.06.2023 13:27:44</t>
  </si>
  <si>
    <t>20.06.2023 13:27:45</t>
  </si>
  <si>
    <t>20.06.2023 13:27:48</t>
  </si>
  <si>
    <t>20.06.2023 13:27:49</t>
  </si>
  <si>
    <t>20.06.2023 13:27:51</t>
  </si>
  <si>
    <t>20.06.2023 13:27:52</t>
  </si>
  <si>
    <t>20.06.2023 13:27:54</t>
  </si>
  <si>
    <t>20.06.2023 13:27:55</t>
  </si>
  <si>
    <t>20.06.2023 13:27:57</t>
  </si>
  <si>
    <t>20.06.2023 13:28:00</t>
  </si>
  <si>
    <t>20.06.2023 13:28:01</t>
  </si>
  <si>
    <t>20.06.2023 13:28:03</t>
  </si>
  <si>
    <t>20.06.2023 13:28:04</t>
  </si>
  <si>
    <t>20.06.2023 13:28:05</t>
  </si>
  <si>
    <t>20.06.2023 13:29:14</t>
  </si>
  <si>
    <t>20.06.2023 13:29:16</t>
  </si>
  <si>
    <t>20.06.2023 13:29:17</t>
  </si>
  <si>
    <t>20.06.2023 13:29:19</t>
  </si>
  <si>
    <t>20.06.2023 13:31:10</t>
  </si>
  <si>
    <t>20.06.2023 13:31:13</t>
  </si>
  <si>
    <t>20.06.2023 13:31:14</t>
  </si>
  <si>
    <t>20.06.2023 13:31:16</t>
  </si>
  <si>
    <t>20.06.2023 13:31:17</t>
  </si>
  <si>
    <t>20.06.2023 13:31:19</t>
  </si>
  <si>
    <t>20.06.2023 13:31:20</t>
  </si>
  <si>
    <t>20.06.2023 13:31:22</t>
  </si>
  <si>
    <t>20.06.2023 13:31:23</t>
  </si>
  <si>
    <t>20.06.2023 13:31:25</t>
  </si>
  <si>
    <t>20.06.2023 13:31:26</t>
  </si>
  <si>
    <t>20.06.2023 13:31:28</t>
  </si>
  <si>
    <t>20.06.2023 13:31:32</t>
  </si>
  <si>
    <t>20.06.2023 13:31:34</t>
  </si>
  <si>
    <t>20.06.2023 13:31:35</t>
  </si>
  <si>
    <t>20.06.2023 13:31:46</t>
  </si>
  <si>
    <t>20.06.2023 13:31:47</t>
  </si>
  <si>
    <t>20.06.2023 13:31:49</t>
  </si>
  <si>
    <t>20.06.2023 13:31:50</t>
  </si>
  <si>
    <t>20.06.2023 13:31:52</t>
  </si>
  <si>
    <t>20.06.2023 13:31:53</t>
  </si>
  <si>
    <t>20.06.2023 13:31:55</t>
  </si>
  <si>
    <t>20.06.2023 13:31:56</t>
  </si>
  <si>
    <t>20.06.2023 13:31:58</t>
  </si>
  <si>
    <t>20.06.2023 13:31:59</t>
  </si>
  <si>
    <t>20.06.2023 13:32:01</t>
  </si>
  <si>
    <t>20.06.2023 13:32:02</t>
  </si>
  <si>
    <t>20.06.2023 13:32:07</t>
  </si>
  <si>
    <t>20.06.2023 13:32:08</t>
  </si>
  <si>
    <t>20.06.2023 13:32:10</t>
  </si>
  <si>
    <t>20.06.2023 13:32:11</t>
  </si>
  <si>
    <t>20.06.2023 13:32:13</t>
  </si>
  <si>
    <t>20.06.2023 13:32:14</t>
  </si>
  <si>
    <t>20.06.2023 13:32:53</t>
  </si>
  <si>
    <t>20.06.2023 13:32:54</t>
  </si>
  <si>
    <t>20.06.2023 13:32:56</t>
  </si>
  <si>
    <t>20.06.2023 13:32:57</t>
  </si>
  <si>
    <t>20.06.2023 13:32:58</t>
  </si>
  <si>
    <t>20.06.2023 13:32:59</t>
  </si>
  <si>
    <t>20.06.2023 13:33:56</t>
  </si>
  <si>
    <t>20.06.2023 13:33:58</t>
  </si>
  <si>
    <t>20.06.2023 13:33:59</t>
  </si>
  <si>
    <t>20.06.2023 13:34:00</t>
  </si>
  <si>
    <t>20.06.2023 13:34:01</t>
  </si>
  <si>
    <t>20.06.2023 13:36:15</t>
  </si>
  <si>
    <t>20.06.2023 13:36:16</t>
  </si>
  <si>
    <t>20.06.2023 13:36:17</t>
  </si>
  <si>
    <t>20.06.2023 13:36:19</t>
  </si>
  <si>
    <t>20.06.2023 13:36:20</t>
  </si>
  <si>
    <t>20.06.2023 13:38:39</t>
  </si>
  <si>
    <t>20.06.2023 13:38:41</t>
  </si>
  <si>
    <t>20.06.2023 13:38:42</t>
  </si>
  <si>
    <t>20.06.2023 13:38:44</t>
  </si>
  <si>
    <t>20.06.2023 13:38:45</t>
  </si>
  <si>
    <t>20.06.2023 13:38:47</t>
  </si>
  <si>
    <t>20.06.2023 13:38:48</t>
  </si>
  <si>
    <t>20.06.2023 13:38:50</t>
  </si>
  <si>
    <t>20.06.2023 13:38:51</t>
  </si>
  <si>
    <t>20.06.2023 13:38:53</t>
  </si>
  <si>
    <t>20.06.2023 13:38:54</t>
  </si>
  <si>
    <t>20.06.2023 13:38:55</t>
  </si>
  <si>
    <t>20.06.2023 13:38:56</t>
  </si>
  <si>
    <t>20.06.2023 13:38:58</t>
  </si>
  <si>
    <t>20.06.2023 13:38:59</t>
  </si>
  <si>
    <t>20.06.2023 13:39:00</t>
  </si>
  <si>
    <t>20.06.2023 13:40:25</t>
  </si>
  <si>
    <t>20.06.2023 13:40:27</t>
  </si>
  <si>
    <t>20.06.2023 13:40:28</t>
  </si>
  <si>
    <t>20.06.2023 13:40:29</t>
  </si>
  <si>
    <t>20.06.2023 13:40:30</t>
  </si>
  <si>
    <t>20.06.2023 13:40:32</t>
  </si>
  <si>
    <t>20.06.2023 13:40:34</t>
  </si>
  <si>
    <t>20.06.2023 13:40:43</t>
  </si>
  <si>
    <t>20.06.2023 13:40:45</t>
  </si>
  <si>
    <t>20.06.2023 13:40:46</t>
  </si>
  <si>
    <t>20.06.2023 13:40:47</t>
  </si>
  <si>
    <t>20.06.2023 13:40:48</t>
  </si>
  <si>
    <t>20.06.2023 13:40:50</t>
  </si>
  <si>
    <t>20.06.2023 13:40:51</t>
  </si>
  <si>
    <t>20.06.2023 13:40:55</t>
  </si>
  <si>
    <t>20.06.2023 13:41:07</t>
  </si>
  <si>
    <t>20.06.2023 13:41:10</t>
  </si>
  <si>
    <t>20.06.2023 13:41:41</t>
  </si>
  <si>
    <t>20.06.2023 13:41:46</t>
  </si>
  <si>
    <t>20.06.2023 13:41:47</t>
  </si>
  <si>
    <t>20.06.2023 13:41:49</t>
  </si>
  <si>
    <t>20.06.2023 13:41:50</t>
  </si>
  <si>
    <t>20.06.2023 13:41:52</t>
  </si>
  <si>
    <t>20.06.2023 13:42:08</t>
  </si>
  <si>
    <t>20.06.2023 13:42:10</t>
  </si>
  <si>
    <t>20.06.2023 13:42:12</t>
  </si>
  <si>
    <t>20.06.2023 13:42:14</t>
  </si>
  <si>
    <t>20.06.2023 13:42:15</t>
  </si>
  <si>
    <t>20.06.2023 13:42:16</t>
  </si>
  <si>
    <t>20.06.2023 13:42:43</t>
  </si>
  <si>
    <t>20.06.2023 13:42:45</t>
  </si>
  <si>
    <t>20.06.2023 13:43:37</t>
  </si>
  <si>
    <t>20.06.2023 13:43:38</t>
  </si>
  <si>
    <t>20.06.2023 13:43:39</t>
  </si>
  <si>
    <t>20.06.2023 13:43:44</t>
  </si>
  <si>
    <t>20.06.2023 13:43:45</t>
  </si>
  <si>
    <t>20.06.2023 13:43:47</t>
  </si>
  <si>
    <t>20.06.2023 13:43:54</t>
  </si>
  <si>
    <t>20.06.2023 13:43:56</t>
  </si>
  <si>
    <t>20.06.2023 13:43:57</t>
  </si>
  <si>
    <t>20.06.2023 13:43:59</t>
  </si>
  <si>
    <t>20.06.2023 13:44:03</t>
  </si>
  <si>
    <t>20.06.2023 13:44:05</t>
  </si>
  <si>
    <t>20.06.2023 13:44:06</t>
  </si>
  <si>
    <t>20.06.2023 13:44:08</t>
  </si>
  <si>
    <t>20.06.2023 13:44:09</t>
  </si>
  <si>
    <t>20.06.2023 13:44:36</t>
  </si>
  <si>
    <t>20.06.2023 13:44:39</t>
  </si>
  <si>
    <t>20.06.2023 13:44:41</t>
  </si>
  <si>
    <t>20.06.2023 13:44:42</t>
  </si>
  <si>
    <t>20.06.2023 13:45:15</t>
  </si>
  <si>
    <t>20.06.2023 13:45:17</t>
  </si>
  <si>
    <t>20.06.2023 13:45:18</t>
  </si>
  <si>
    <t>20.06.2023 13:45:20</t>
  </si>
  <si>
    <t>20.06.2023 13:45:21</t>
  </si>
  <si>
    <t>20.06.2023 13:45:23</t>
  </si>
  <si>
    <t>20.06.2023 13:46:03</t>
  </si>
  <si>
    <t>20.06.2023 13:46:05</t>
  </si>
  <si>
    <t>20.06.2023 13:46:06</t>
  </si>
  <si>
    <t>20.06.2023 13:46:08</t>
  </si>
  <si>
    <t>20.06.2023 13:46:09</t>
  </si>
  <si>
    <t>20.06.2023 13:46:10</t>
  </si>
  <si>
    <t>20.06.2023 13:46:11</t>
  </si>
  <si>
    <t>20.06.2023 13:46:14</t>
  </si>
  <si>
    <t>20.06.2023 13:46:41</t>
  </si>
  <si>
    <t>20.06.2023 13:46:43</t>
  </si>
  <si>
    <t>20.06.2023 13:46:46</t>
  </si>
  <si>
    <t>20.06.2023 13:46:47</t>
  </si>
  <si>
    <t>20.06.2023 13:46:49</t>
  </si>
  <si>
    <t>20.06.2023 13:46:50</t>
  </si>
  <si>
    <t>20.06.2023 13:46:52</t>
  </si>
  <si>
    <t>20.06.2023 13:46:53</t>
  </si>
  <si>
    <t>20.06.2023 13:46:55</t>
  </si>
  <si>
    <t>20.06.2023 13:46:56</t>
  </si>
  <si>
    <t>20.06.2023 13:46:58</t>
  </si>
  <si>
    <t>20.06.2023 13:46:59</t>
  </si>
  <si>
    <t>20.06.2023 13:47:25</t>
  </si>
  <si>
    <t>20.06.2023 13:47:26</t>
  </si>
  <si>
    <t>20.06.2023 13:47:27</t>
  </si>
  <si>
    <t>20.06.2023 13:47:29</t>
  </si>
  <si>
    <t>20.06.2023 13:47:30</t>
  </si>
  <si>
    <t>20.06.2023 13:47:31</t>
  </si>
  <si>
    <t>20.06.2023 13:47:32</t>
  </si>
  <si>
    <t>20.06.2023 13:47:34</t>
  </si>
  <si>
    <t>20.06.2023 13:47:35</t>
  </si>
  <si>
    <t>20.06.2023 13:47:36</t>
  </si>
  <si>
    <t>20.06.2023 13:47:37</t>
  </si>
  <si>
    <t>20.06.2023 13:47:39</t>
  </si>
  <si>
    <t>20.06.2023 13:47:40</t>
  </si>
  <si>
    <t>20.06.2023 13:47:41</t>
  </si>
  <si>
    <t>20.06.2023 13:47:42</t>
  </si>
  <si>
    <t>20.06.2023 13:47:50</t>
  </si>
  <si>
    <t>20.06.2023 13:47:51</t>
  </si>
  <si>
    <t>20.06.2023 13:47:53</t>
  </si>
  <si>
    <t>20.06.2023 13:47:54</t>
  </si>
  <si>
    <t>20.06.2023 13:47:56</t>
  </si>
  <si>
    <t>20.06.2023 13:47:57</t>
  </si>
  <si>
    <t>20.06.2023 13:47:59</t>
  </si>
  <si>
    <t>20.06.2023 13:48:11</t>
  </si>
  <si>
    <t>20.06.2023 13:48:12</t>
  </si>
  <si>
    <t>20.06.2023 13:48:13</t>
  </si>
  <si>
    <t>20.06.2023 13:48:15</t>
  </si>
  <si>
    <t>20.06.2023 13:48:16</t>
  </si>
  <si>
    <t>20.06.2023 13:48:17</t>
  </si>
  <si>
    <t>20.06.2023 13:48:29</t>
  </si>
  <si>
    <t>20.06.2023 13:48:30</t>
  </si>
  <si>
    <t>20.06.2023 13:48:32</t>
  </si>
  <si>
    <t>20.06.2023 13:48:33</t>
  </si>
  <si>
    <t>20.06.2023 13:48:35</t>
  </si>
  <si>
    <t>20.06.2023 13:49:05</t>
  </si>
  <si>
    <t>20.06.2023 13:49:06</t>
  </si>
  <si>
    <t>20.06.2023 13:49:08</t>
  </si>
  <si>
    <t>20.06.2023 13:49:09</t>
  </si>
  <si>
    <t>20.06.2023 13:49:12</t>
  </si>
  <si>
    <t>20.06.2023 13:49:13</t>
  </si>
  <si>
    <t>20.06.2023 13:49:18</t>
  </si>
  <si>
    <t>20.06.2023 13:49:19</t>
  </si>
  <si>
    <t>20.06.2023 13:49:21</t>
  </si>
  <si>
    <t>20.06.2023 13:49:22</t>
  </si>
  <si>
    <t>20.06.2023 13:49:24</t>
  </si>
  <si>
    <t>20.06.2023 13:49:25</t>
  </si>
  <si>
    <t>20.06.2023 13:49:27</t>
  </si>
  <si>
    <t>20.06.2023 13:49:28</t>
  </si>
  <si>
    <t>20.06.2023 13:49:30</t>
  </si>
  <si>
    <t>20.06.2023 13:49:31</t>
  </si>
  <si>
    <t>20.06.2023 13:49:33</t>
  </si>
  <si>
    <t>20.06.2023 13:49:34</t>
  </si>
  <si>
    <t>20.06.2023 13:49:36</t>
  </si>
  <si>
    <t>20.06.2023 13:49:37</t>
  </si>
  <si>
    <t>20.06.2023 13:49:39</t>
  </si>
  <si>
    <t>20.06.2023 13:51:49</t>
  </si>
  <si>
    <t>20.06.2023 13:51:51</t>
  </si>
  <si>
    <t>20.06.2023 13:51:52</t>
  </si>
  <si>
    <t>20.06.2023 13:51:53</t>
  </si>
  <si>
    <t>20.06.2023 13:51:54</t>
  </si>
  <si>
    <t>20.06.2023 13:52:41</t>
  </si>
  <si>
    <t>20.06.2023 13:52:42</t>
  </si>
  <si>
    <t>20.06.2023 13:52:44</t>
  </si>
  <si>
    <t>20.06.2023 13:52:45</t>
  </si>
  <si>
    <t>20.06.2023 13:52:47</t>
  </si>
  <si>
    <t>20.06.2023 13:53:06</t>
  </si>
  <si>
    <t>20.06.2023 13:53:08</t>
  </si>
  <si>
    <t>20.06.2023 13:53:09</t>
  </si>
  <si>
    <t>20.06.2023 13:53:11</t>
  </si>
  <si>
    <t>20.06.2023 13:53:12</t>
  </si>
  <si>
    <t>20.06.2023 13:53:14</t>
  </si>
  <si>
    <t>20.06.2023 13:53:15</t>
  </si>
  <si>
    <t>20.06.2023 13:53:17</t>
  </si>
  <si>
    <t>20.06.2023 13:53:21</t>
  </si>
  <si>
    <t>20.06.2023 13:53:23</t>
  </si>
  <si>
    <t>20.06.2023 13:53:24</t>
  </si>
  <si>
    <t>20.06.2023 13:53:25</t>
  </si>
  <si>
    <t>20.06.2023 13:53:27</t>
  </si>
  <si>
    <t>20.06.2023 13:54:43</t>
  </si>
  <si>
    <t>20.06.2023 13:54:49</t>
  </si>
  <si>
    <t>20.06.2023 13:54:50</t>
  </si>
  <si>
    <t>20.06.2023 13:55:41</t>
  </si>
  <si>
    <t>20.06.2023 13:55:43</t>
  </si>
  <si>
    <t>20.06.2023 13:55:44</t>
  </si>
  <si>
    <t>20.06.2023 13:55:45</t>
  </si>
  <si>
    <t>20.06.2023 13:55:46</t>
  </si>
  <si>
    <t>20.06.2023 13:55:48</t>
  </si>
  <si>
    <t>20.06.2023 13:55:50</t>
  </si>
  <si>
    <t>20.06.2023 13:55:52</t>
  </si>
  <si>
    <t>20.06.2023 13:55:53</t>
  </si>
  <si>
    <t>20.06.2023 13:55:55</t>
  </si>
  <si>
    <t>20.06.2023 13:55:56</t>
  </si>
  <si>
    <t>20.06.2023 13:55:58</t>
  </si>
  <si>
    <t>20.06.2023 13:55:59</t>
  </si>
  <si>
    <t>20.06.2023 13:56:02</t>
  </si>
  <si>
    <t>20.06.2023 13:56:04</t>
  </si>
  <si>
    <t>20.06.2023 13:56:05</t>
  </si>
  <si>
    <t>20.06.2023 13:57:01</t>
  </si>
  <si>
    <t>20.06.2023 13:57:02</t>
  </si>
  <si>
    <t>20.06.2023 13:57:04</t>
  </si>
  <si>
    <t>20.06.2023 13:57:05</t>
  </si>
  <si>
    <t>20.06.2023 13:57:07</t>
  </si>
  <si>
    <t>20.06.2023 13:57:08</t>
  </si>
  <si>
    <t>20.06.2023 13:57:10</t>
  </si>
  <si>
    <t>20.06.2023 13:57:43</t>
  </si>
  <si>
    <t>20.06.2023 13:57:44</t>
  </si>
  <si>
    <t>20.06.2023 13:57:46</t>
  </si>
  <si>
    <t>20.06.2023 13:57:47</t>
  </si>
  <si>
    <t>20.06.2023 13:57:49</t>
  </si>
  <si>
    <t>20.06.2023 13:57:50</t>
  </si>
  <si>
    <t>20.06.2023 13:57:52</t>
  </si>
  <si>
    <t>20.06.2023 13:58:41</t>
  </si>
  <si>
    <t>20.06.2023 13:59:20</t>
  </si>
  <si>
    <t>20.06.2023 13:59:22</t>
  </si>
  <si>
    <t>20.06.2023 13:59:23</t>
  </si>
  <si>
    <t>20.06.2023 13:59:25</t>
  </si>
  <si>
    <t>20.06.2023 13:59:26</t>
  </si>
  <si>
    <t>20.06.2023 13:59:28</t>
  </si>
  <si>
    <t>20.06.2023 13:59:29</t>
  </si>
  <si>
    <t>20.06.2023 13:59:31</t>
  </si>
  <si>
    <t>20.06.2023 13:59:32</t>
  </si>
  <si>
    <t>20.06.2023 13:59:34</t>
  </si>
  <si>
    <t>20.06.2023 13:59:37</t>
  </si>
  <si>
    <t>20.06.2023 13:59:38</t>
  </si>
  <si>
    <t>20.06.2023 13:59:40</t>
  </si>
  <si>
    <t>20.06.2023 13:59:41</t>
  </si>
  <si>
    <t>20.06.2023 13:59:43</t>
  </si>
  <si>
    <t>20.06.2023 14:00:05</t>
  </si>
  <si>
    <t>20.06.2023 14:00:07</t>
  </si>
  <si>
    <t>20.06.2023 14:00:08</t>
  </si>
  <si>
    <t>20.06.2023 14:00:09</t>
  </si>
  <si>
    <t>20.06.2023 14:00:11</t>
  </si>
  <si>
    <t>20.06.2023 14:00:12</t>
  </si>
  <si>
    <t>20.06.2023 14:00:19</t>
  </si>
  <si>
    <t>20.06.2023 14:00:21</t>
  </si>
  <si>
    <t>20.06.2023 14:00:22</t>
  </si>
  <si>
    <t>20.06.2023 14:00:24</t>
  </si>
  <si>
    <t>20.06.2023 14:00:25</t>
  </si>
  <si>
    <t>20.06.2023 14:00:27</t>
  </si>
  <si>
    <t>20.06.2023 14:00:31</t>
  </si>
  <si>
    <t>20.06.2023 14:00:33</t>
  </si>
  <si>
    <t>20.06.2023 14:00:34</t>
  </si>
  <si>
    <t>20.06.2023 14:00:36</t>
  </si>
  <si>
    <t>20.06.2023 14:00:37</t>
  </si>
  <si>
    <t>20.06.2023 14:00:39</t>
  </si>
  <si>
    <t>20.06.2023 14:00:40</t>
  </si>
  <si>
    <t>20.06.2023 14:00:42</t>
  </si>
  <si>
    <t>20.06.2023 14:00:43</t>
  </si>
  <si>
    <t>20.06.2023 14:02:04</t>
  </si>
  <si>
    <t>20.06.2023 14:02:06</t>
  </si>
  <si>
    <t>20.06.2023 14:02:07</t>
  </si>
  <si>
    <t>20.06.2023 14:02:09</t>
  </si>
  <si>
    <t>20.06.2023 14:02:10</t>
  </si>
  <si>
    <t>20.06.2023 14:02:31</t>
  </si>
  <si>
    <t>20.06.2023 14:02:33</t>
  </si>
  <si>
    <t>20.06.2023 14:02:34</t>
  </si>
  <si>
    <t>20.06.2023 14:02:36</t>
  </si>
  <si>
    <t>20.06.2023 14:02:37</t>
  </si>
  <si>
    <t>20.06.2023 14:02:39</t>
  </si>
  <si>
    <t>20.06.2023 14:02:40</t>
  </si>
  <si>
    <t>20.06.2023 14:02:42</t>
  </si>
  <si>
    <t>20.06.2023 14:02:43</t>
  </si>
  <si>
    <t>20.06.2023 14:02:45</t>
  </si>
  <si>
    <t>20.06.2023 14:02:46</t>
  </si>
  <si>
    <t>20.06.2023 14:03:10</t>
  </si>
  <si>
    <t>20.06.2023 14:03:11</t>
  </si>
  <si>
    <t>20.06.2023 14:03:13</t>
  </si>
  <si>
    <t>20.06.2023 14:03:14</t>
  </si>
  <si>
    <t>20.06.2023 14:03:16</t>
  </si>
  <si>
    <t>20.06.2023 14:03:17</t>
  </si>
  <si>
    <t>20.06.2023 14:03:19</t>
  </si>
  <si>
    <t>20.06.2023 14:03:59</t>
  </si>
  <si>
    <t>20.06.2023 14:04:01</t>
  </si>
  <si>
    <t>20.06.2023 14:04:02</t>
  </si>
  <si>
    <t>20.06.2023 14:04:03</t>
  </si>
  <si>
    <t>20.06.2023 14:04:04</t>
  </si>
  <si>
    <t>20.06.2023 14:04:06</t>
  </si>
  <si>
    <t>20.06.2023 14:04:07</t>
  </si>
  <si>
    <t>20.06.2023 14:04:19</t>
  </si>
  <si>
    <t>20.06.2023 14:04:20</t>
  </si>
  <si>
    <t>20.06.2023 14:04:22</t>
  </si>
  <si>
    <t>20.06.2023 14:04:23</t>
  </si>
  <si>
    <t>20.06.2023 14:04:25</t>
  </si>
  <si>
    <t>20.06.2023 14:04:26</t>
  </si>
  <si>
    <t>20.06.2023 14:04:28</t>
  </si>
  <si>
    <t>20.06.2023 14:04:29</t>
  </si>
  <si>
    <t>20.06.2023 14:05:37</t>
  </si>
  <si>
    <t>20.06.2023 14:05:38</t>
  </si>
  <si>
    <t>20.06.2023 14:05:40</t>
  </si>
  <si>
    <t>20.06.2023 14:05:41</t>
  </si>
  <si>
    <t>20.06.2023 14:05:43</t>
  </si>
  <si>
    <t>20.06.2023 14:05:52</t>
  </si>
  <si>
    <t>20.06.2023 14:05:53</t>
  </si>
  <si>
    <t>20.06.2023 14:05:54</t>
  </si>
  <si>
    <t>20.06.2023 14:05:55</t>
  </si>
  <si>
    <t>20.06.2023 14:05:57</t>
  </si>
  <si>
    <t>20.06.2023 14:05:59</t>
  </si>
  <si>
    <t>20.06.2023 14:06:19</t>
  </si>
  <si>
    <t>20.06.2023 14:06:20</t>
  </si>
  <si>
    <t>20.06.2023 14:06:22</t>
  </si>
  <si>
    <t>20.06.2023 14:06:23</t>
  </si>
  <si>
    <t>20.06.2023 14:06:25</t>
  </si>
  <si>
    <t>20.06.2023 14:06:26</t>
  </si>
  <si>
    <t>20.06.2023 14:07:05</t>
  </si>
  <si>
    <t>20.06.2023 14:07:07</t>
  </si>
  <si>
    <t>20.06.2023 14:07:08</t>
  </si>
  <si>
    <t>20.06.2023 14:07:10</t>
  </si>
  <si>
    <t>20.06.2023 14:07:11</t>
  </si>
  <si>
    <t>20.06.2023 14:07:28</t>
  </si>
  <si>
    <t>20.06.2023 14:07:29</t>
  </si>
  <si>
    <t>20.06.2023 14:07:31</t>
  </si>
  <si>
    <t>20.06.2023 14:07:32</t>
  </si>
  <si>
    <t>20.06.2023 14:07:34</t>
  </si>
  <si>
    <t>20.06.2023 14:07:35</t>
  </si>
  <si>
    <t>20.06.2023 14:07:37</t>
  </si>
  <si>
    <t>20.06.2023 14:09:14</t>
  </si>
  <si>
    <t>20.06.2023 14:09:16</t>
  </si>
  <si>
    <t>20.06.2023 14:09:17</t>
  </si>
  <si>
    <t>20.06.2023 14:09:19</t>
  </si>
  <si>
    <t>20.06.2023 14:09:20</t>
  </si>
  <si>
    <t>20.06.2023 14:10:25</t>
  </si>
  <si>
    <t>20.06.2023 14:10:26</t>
  </si>
  <si>
    <t>20.06.2023 14:10:28</t>
  </si>
  <si>
    <t>20.06.2023 14:10:29</t>
  </si>
  <si>
    <t>20.06.2023 14:10:31</t>
  </si>
  <si>
    <t>20.06.2023 14:10:32</t>
  </si>
  <si>
    <t>20.06.2023 14:11:16</t>
  </si>
  <si>
    <t>20.06.2023 14:11:17</t>
  </si>
  <si>
    <t>20.06.2023 14:11:19</t>
  </si>
  <si>
    <t>20.06.2023 14:11:20</t>
  </si>
  <si>
    <t>20.06.2023 14:11:22</t>
  </si>
  <si>
    <t>20.06.2023 14:11:23</t>
  </si>
  <si>
    <t>20.06.2023 14:11:25</t>
  </si>
  <si>
    <t>20.06.2023 14:11:35</t>
  </si>
  <si>
    <t>20.06.2023 14:11:37</t>
  </si>
  <si>
    <t>20.06.2023 14:11:38</t>
  </si>
  <si>
    <t>20.06.2023 14:11:39</t>
  </si>
  <si>
    <t>20.06.2023 14:11:40</t>
  </si>
  <si>
    <t>20.06.2023 14:12:28</t>
  </si>
  <si>
    <t>20.06.2023 14:12:31</t>
  </si>
  <si>
    <t>20.06.2023 14:12:33</t>
  </si>
  <si>
    <t>20.06.2023 14:12:34</t>
  </si>
  <si>
    <t>20.06.2023 14:12:43</t>
  </si>
  <si>
    <t>20.06.2023 14:12:45</t>
  </si>
  <si>
    <t>20.06.2023 14:12:46</t>
  </si>
  <si>
    <t>20.06.2023 14:12:47</t>
  </si>
  <si>
    <t>20.06.2023 14:12:48</t>
  </si>
  <si>
    <t>20.06.2023 14:13:09</t>
  </si>
  <si>
    <t>20.06.2023 14:13:10</t>
  </si>
  <si>
    <t>20.06.2023 14:13:12</t>
  </si>
  <si>
    <t>20.06.2023 14:13:13</t>
  </si>
  <si>
    <t>20.06.2023 14:13:14</t>
  </si>
  <si>
    <t>20.06.2023 14:14:03</t>
  </si>
  <si>
    <t>20.06.2023 14:14:15</t>
  </si>
  <si>
    <t>20.06.2023 14:14:17</t>
  </si>
  <si>
    <t>20.06.2023 14:14:18</t>
  </si>
  <si>
    <t>20.06.2023 14:14:20</t>
  </si>
  <si>
    <t>20.06.2023 14:14:21</t>
  </si>
  <si>
    <t>20.06.2023 14:14:23</t>
  </si>
  <si>
    <t>20.06.2023 14:14:30</t>
  </si>
  <si>
    <t>20.06.2023 14:14:32</t>
  </si>
  <si>
    <t>20.06.2023 14:14:33</t>
  </si>
  <si>
    <t>20.06.2023 14:14:34</t>
  </si>
  <si>
    <t>20.06.2023 14:14:36</t>
  </si>
  <si>
    <t>20.06.2023 14:14:41</t>
  </si>
  <si>
    <t>20.06.2023 14:14:43</t>
  </si>
  <si>
    <t>20.06.2023 14:14:44</t>
  </si>
  <si>
    <t>20.06.2023 14:14:45</t>
  </si>
  <si>
    <t>20.06.2023 14:14:47</t>
  </si>
  <si>
    <t>20.06.2023 14:14:55</t>
  </si>
  <si>
    <t>20.06.2023 14:14:57</t>
  </si>
  <si>
    <t>20.06.2023 14:14:58</t>
  </si>
  <si>
    <t>20.06.2023 14:14:59</t>
  </si>
  <si>
    <t>20.06.2023 14:15:01</t>
  </si>
  <si>
    <t>20.06.2023 14:15:02</t>
  </si>
  <si>
    <t>20.06.2023 14:16:45</t>
  </si>
  <si>
    <t>20.06.2023 14:16:47</t>
  </si>
  <si>
    <t>20.06.2023 14:16:48</t>
  </si>
  <si>
    <t>20.06.2023 14:16:50</t>
  </si>
  <si>
    <t>20.06.2023 14:16:51</t>
  </si>
  <si>
    <t>20.06.2023 14:16:53</t>
  </si>
  <si>
    <t>20.06.2023 14:16:54</t>
  </si>
  <si>
    <t>20.06.2023 14:18:26</t>
  </si>
  <si>
    <t>20.06.2023 14:18:27</t>
  </si>
  <si>
    <t>20.06.2023 14:18:28</t>
  </si>
  <si>
    <t>20.06.2023 14:18:29</t>
  </si>
  <si>
    <t>20.06.2023 14:18:31</t>
  </si>
  <si>
    <t>20.06.2023 14:18:32</t>
  </si>
  <si>
    <t>20.06.2023 14:18:33</t>
  </si>
  <si>
    <t>20.06.2023 14:19:06</t>
  </si>
  <si>
    <t>20.06.2023 14:19:07</t>
  </si>
  <si>
    <t>20.06.2023 14:19:09</t>
  </si>
  <si>
    <t>20.06.2023 14:19:10</t>
  </si>
  <si>
    <t>20.06.2023 14:19:11</t>
  </si>
  <si>
    <t>20.06.2023 14:19:57</t>
  </si>
  <si>
    <t>20.06.2023 14:19:59</t>
  </si>
  <si>
    <t>20.06.2023 14:20:00</t>
  </si>
  <si>
    <t>20.06.2023 14:20:01</t>
  </si>
  <si>
    <t>20.06.2023 14:20:03</t>
  </si>
  <si>
    <t>20.06.2023 14:20:04</t>
  </si>
  <si>
    <t>20.06.2023 14:20:25</t>
  </si>
  <si>
    <t>20.06.2023 14:20:26</t>
  </si>
  <si>
    <t>20.06.2023 14:20:28</t>
  </si>
  <si>
    <t>20.06.2023 14:20:29</t>
  </si>
  <si>
    <t>20.06.2023 14:20:30</t>
  </si>
  <si>
    <t>20.06.2023 14:20:44</t>
  </si>
  <si>
    <t>20.06.2023 14:20:45</t>
  </si>
  <si>
    <t>20.06.2023 14:20:47</t>
  </si>
  <si>
    <t>20.06.2023 14:20:48</t>
  </si>
  <si>
    <t>20.06.2023 14:20:50</t>
  </si>
  <si>
    <t>20.06.2023 14:20:51</t>
  </si>
  <si>
    <t>20.06.2023 14:21:57</t>
  </si>
  <si>
    <t>20.06.2023 14:21:59</t>
  </si>
  <si>
    <t>20.06.2023 14:22:00</t>
  </si>
  <si>
    <t>20.06.2023 14:22:02</t>
  </si>
  <si>
    <t>20.06.2023 14:22:03</t>
  </si>
  <si>
    <t>20.06.2023 14:22:24</t>
  </si>
  <si>
    <t>20.06.2023 14:22:26</t>
  </si>
  <si>
    <t>20.06.2023 14:22:27</t>
  </si>
  <si>
    <t>20.06.2023 14:22:29</t>
  </si>
  <si>
    <t>20.06.2023 14:22:39</t>
  </si>
  <si>
    <t>20.06.2023 14:23:56</t>
  </si>
  <si>
    <t>20.06.2023 14:23:57</t>
  </si>
  <si>
    <t>20.06.2023 14:23:58</t>
  </si>
  <si>
    <t>20.06.2023 14:24:00</t>
  </si>
  <si>
    <t>20.06.2023 14:24:01</t>
  </si>
  <si>
    <t>20.06.2023 14:24:02</t>
  </si>
  <si>
    <t>20.06.2023 14:24:45</t>
  </si>
  <si>
    <t>20.06.2023 14:24:47</t>
  </si>
  <si>
    <t>20.06.2023 14:24:48</t>
  </si>
  <si>
    <t>20.06.2023 14:24:49</t>
  </si>
  <si>
    <t>20.06.2023 14:24:50</t>
  </si>
  <si>
    <t>20.06.2023 14:24:52</t>
  </si>
  <si>
    <t>20.06.2023 14:24:53</t>
  </si>
  <si>
    <t>20.06.2023 14:24:54</t>
  </si>
  <si>
    <t>20.06.2023 14:24:55</t>
  </si>
  <si>
    <t>20.06.2023 14:24:57</t>
  </si>
  <si>
    <t>20.06.2023 14:24:58</t>
  </si>
  <si>
    <t>20.06.2023 14:25:16</t>
  </si>
  <si>
    <t>20.06.2023 14:25:17</t>
  </si>
  <si>
    <t>20.06.2023 14:25:19</t>
  </si>
  <si>
    <t>20.06.2023 14:25:20</t>
  </si>
  <si>
    <t>20.06.2023 14:25:22</t>
  </si>
  <si>
    <t>20.06.2023 14:25:41</t>
  </si>
  <si>
    <t>20.06.2023 14:25:42</t>
  </si>
  <si>
    <t>20.06.2023 14:25:44</t>
  </si>
  <si>
    <t>20.06.2023 14:25:45</t>
  </si>
  <si>
    <t>20.06.2023 14:25:46</t>
  </si>
  <si>
    <t>20.06.2023 14:25:47</t>
  </si>
  <si>
    <t>20.06.2023 14:25:49</t>
  </si>
  <si>
    <t>20.06.2023 14:25:50</t>
  </si>
  <si>
    <t>20.06.2023 14:25:51</t>
  </si>
  <si>
    <t>20.06.2023 14:25:52</t>
  </si>
  <si>
    <t>20.06.2023 14:25:54</t>
  </si>
  <si>
    <t>20.06.2023 14:25:55</t>
  </si>
  <si>
    <t>20.06.2023 14:25:56</t>
  </si>
  <si>
    <t>20.06.2023 14:25:59</t>
  </si>
  <si>
    <t>20.06.2023 14:26:14</t>
  </si>
  <si>
    <t>20.06.2023 14:26:15</t>
  </si>
  <si>
    <t>20.06.2023 14:26:17</t>
  </si>
  <si>
    <t>20.06.2023 14:26:18</t>
  </si>
  <si>
    <t>20.06.2023 14:26:19</t>
  </si>
  <si>
    <t>20.06.2023 14:26:20</t>
  </si>
  <si>
    <t>20.06.2023 14:26:22</t>
  </si>
  <si>
    <t>20.06.2023 14:26:24</t>
  </si>
  <si>
    <t>20.06.2023 14:26:26</t>
  </si>
  <si>
    <t>20.06.2023 14:26:29</t>
  </si>
  <si>
    <t>20.06.2023 14:26:32</t>
  </si>
  <si>
    <t>20.06.2023 14:26:35</t>
  </si>
  <si>
    <t>20.06.2023 14:26:38</t>
  </si>
  <si>
    <t>20.06.2023 14:26:39</t>
  </si>
  <si>
    <t>20.06.2023 14:26:40</t>
  </si>
  <si>
    <t>20.06.2023 14:26:42</t>
  </si>
  <si>
    <t>20.06.2023 14:26:43</t>
  </si>
  <si>
    <t>20.06.2023 14:26:44</t>
  </si>
  <si>
    <t>20.06.2023 14:26:45</t>
  </si>
  <si>
    <t>20.06.2023 14:26:47</t>
  </si>
  <si>
    <t>20.06.2023 14:26:48</t>
  </si>
  <si>
    <t>20.06.2023 14:26:49</t>
  </si>
  <si>
    <t>20.06.2023 14:26:50</t>
  </si>
  <si>
    <t>20.06.2023 14:27:19</t>
  </si>
  <si>
    <t>20.06.2023 14:27:20</t>
  </si>
  <si>
    <t>20.06.2023 14:27:22</t>
  </si>
  <si>
    <t>20.06.2023 14:27:23</t>
  </si>
  <si>
    <t>20.06.2023 14:28:23</t>
  </si>
  <si>
    <t>20.06.2023 14:28:25</t>
  </si>
  <si>
    <t>20.06.2023 14:28:26</t>
  </si>
  <si>
    <t>20.06.2023 14:28:28</t>
  </si>
  <si>
    <t>20.06.2023 14:28:29</t>
  </si>
  <si>
    <t>20.06.2023 14:28:31</t>
  </si>
  <si>
    <t>20.06.2023 14:28:49</t>
  </si>
  <si>
    <t>20.06.2023 14:29:58</t>
  </si>
  <si>
    <t>20.06.2023 14:29:59</t>
  </si>
  <si>
    <t>20.06.2023 14:30:00</t>
  </si>
  <si>
    <t>20.06.2023 14:30:01</t>
  </si>
  <si>
    <t>20.06.2023 14:30:04</t>
  </si>
  <si>
    <t>20.06.2023 14:30:05</t>
  </si>
  <si>
    <t>20.06.2023 14:30:07</t>
  </si>
  <si>
    <t>20.06.2023 14:30:08</t>
  </si>
  <si>
    <t>20.06.2023 14:30:09</t>
  </si>
  <si>
    <t>20.06.2023 14:30:28</t>
  </si>
  <si>
    <t>20.06.2023 14:30:33</t>
  </si>
  <si>
    <t>20.06.2023 14:30:34</t>
  </si>
  <si>
    <t>20.06.2023 14:30:36</t>
  </si>
  <si>
    <t>20.06.2023 14:30:37</t>
  </si>
  <si>
    <t>20.06.2023 14:30:39</t>
  </si>
  <si>
    <t>20.06.2023 14:31:18</t>
  </si>
  <si>
    <t>20.06.2023 14:31:19</t>
  </si>
  <si>
    <t>20.06.2023 14:31:21</t>
  </si>
  <si>
    <t>20.06.2023 14:31:22</t>
  </si>
  <si>
    <t>20.06.2023 14:31:24</t>
  </si>
  <si>
    <t>20.06.2023 14:31:27</t>
  </si>
  <si>
    <t>20.06.2023 14:32:57</t>
  </si>
  <si>
    <t>20.06.2023 14:32:58</t>
  </si>
  <si>
    <t>20.06.2023 14:33:00</t>
  </si>
  <si>
    <t>20.06.2023 14:33:01</t>
  </si>
  <si>
    <t>20.06.2023 14:33:03</t>
  </si>
  <si>
    <t>20.06.2023 14:33:27</t>
  </si>
  <si>
    <t>20.06.2023 14:33:28</t>
  </si>
  <si>
    <t>20.06.2023 14:33:30</t>
  </si>
  <si>
    <t>20.06.2023 14:33:31</t>
  </si>
  <si>
    <t>20.06.2023 14:33:32</t>
  </si>
  <si>
    <t>20.06.2023 14:33:33</t>
  </si>
  <si>
    <t>20.06.2023 14:34:41</t>
  </si>
  <si>
    <t>20.06.2023 14:34:42</t>
  </si>
  <si>
    <t>20.06.2023 14:34:44</t>
  </si>
  <si>
    <t>20.06.2023 14:34:45</t>
  </si>
  <si>
    <t>20.06.2023 14:35:29</t>
  </si>
  <si>
    <t>20.06.2023 14:35:33</t>
  </si>
  <si>
    <t>20.06.2023 14:35:36</t>
  </si>
  <si>
    <t>20.06.2023 14:35:38</t>
  </si>
  <si>
    <t>20.06.2023 14:35:39</t>
  </si>
  <si>
    <t>20.06.2023 14:35:42</t>
  </si>
  <si>
    <t>20.06.2023 14:35:44</t>
  </si>
  <si>
    <t>20.06.2023 14:35:45</t>
  </si>
  <si>
    <t>20.06.2023 14:35:47</t>
  </si>
  <si>
    <t>20.06.2023 14:35:48</t>
  </si>
  <si>
    <t>20.06.2023 14:36:57</t>
  </si>
  <si>
    <t>20.06.2023 14:36:59</t>
  </si>
  <si>
    <t>20.06.2023 14:37:00</t>
  </si>
  <si>
    <t>20.06.2023 14:37:02</t>
  </si>
  <si>
    <t>20.06.2023 14:37:03</t>
  </si>
  <si>
    <t>20.06.2023 14:38:56</t>
  </si>
  <si>
    <t>20.06.2023 14:38:57</t>
  </si>
  <si>
    <t>20.06.2023 14:38:58</t>
  </si>
  <si>
    <t>20.06.2023 14:39:00</t>
  </si>
  <si>
    <t>20.06.2023 14:39:01</t>
  </si>
  <si>
    <t>20.06.2023 14:39:02</t>
  </si>
  <si>
    <t>20.06.2023 14:39:03</t>
  </si>
  <si>
    <t>20.06.2023 14:39:23</t>
  </si>
  <si>
    <t>20.06.2023 14:39:24</t>
  </si>
  <si>
    <t>20.06.2023 14:39:26</t>
  </si>
  <si>
    <t>20.06.2023 14:39:27</t>
  </si>
  <si>
    <t>20.06.2023 14:39:29</t>
  </si>
  <si>
    <t>20.06.2023 14:39:30</t>
  </si>
  <si>
    <t>20.06.2023 14:39:32</t>
  </si>
  <si>
    <t>20.06.2023 14:39:33</t>
  </si>
  <si>
    <t>20.06.2023 14:39:36</t>
  </si>
  <si>
    <t>20.06.2023 14:39:38</t>
  </si>
  <si>
    <t>20.06.2023 14:39:39</t>
  </si>
  <si>
    <t>20.06.2023 14:39:41</t>
  </si>
  <si>
    <t>20.06.2023 14:39:42</t>
  </si>
  <si>
    <t>20.06.2023 14:40:39</t>
  </si>
  <si>
    <t>20.06.2023 14:40:42</t>
  </si>
  <si>
    <t>20.06.2023 14:40:44</t>
  </si>
  <si>
    <t>20.06.2023 14:40:45</t>
  </si>
  <si>
    <t>20.06.2023 14:40:47</t>
  </si>
  <si>
    <t>20.06.2023 14:40:48</t>
  </si>
  <si>
    <t>20.06.2023 14:40:56</t>
  </si>
  <si>
    <t>20.06.2023 14:40:57</t>
  </si>
  <si>
    <t>20.06.2023 14:40:59</t>
  </si>
  <si>
    <t>20.06.2023 14:41:00</t>
  </si>
  <si>
    <t>20.06.2023 14:41:02</t>
  </si>
  <si>
    <t>20.06.2023 14:41:03</t>
  </si>
  <si>
    <t>20.06.2023 14:41:06</t>
  </si>
  <si>
    <t>20.06.2023 14:41:07</t>
  </si>
  <si>
    <t>20.06.2023 14:41:09</t>
  </si>
  <si>
    <t>20.06.2023 14:41:10</t>
  </si>
  <si>
    <t>20.06.2023 14:41:11</t>
  </si>
  <si>
    <t>20.06.2023 14:41:17</t>
  </si>
  <si>
    <t>20.06.2023 14:42:29</t>
  </si>
  <si>
    <t>20.06.2023 14:42:30</t>
  </si>
  <si>
    <t>20.06.2023 14:42:31</t>
  </si>
  <si>
    <t>20.06.2023 14:42:33</t>
  </si>
  <si>
    <t>20.06.2023 14:42:34</t>
  </si>
  <si>
    <t>20.06.2023 14:42:35</t>
  </si>
  <si>
    <t>20.06.2023 14:42:36</t>
  </si>
  <si>
    <t>20.06.2023 14:42:45</t>
  </si>
  <si>
    <t>20.06.2023 14:42:47</t>
  </si>
  <si>
    <t>20.06.2023 14:42:48</t>
  </si>
  <si>
    <t>20.06.2023 14:42:49</t>
  </si>
  <si>
    <t>20.06.2023 14:42:50</t>
  </si>
  <si>
    <t>20.06.2023 14:42:56</t>
  </si>
  <si>
    <t>20.06.2023 14:42:58</t>
  </si>
  <si>
    <t>20.06.2023 14:42:59</t>
  </si>
  <si>
    <t>20.06.2023 14:43:02</t>
  </si>
  <si>
    <t>20.06.2023 14:43:04</t>
  </si>
  <si>
    <t>20.06.2023 14:43:05</t>
  </si>
  <si>
    <t>20.06.2023 14:43:06</t>
  </si>
  <si>
    <t>20.06.2023 14:43:09</t>
  </si>
  <si>
    <t>20.06.2023 14:43:40</t>
  </si>
  <si>
    <t>20.06.2023 14:43:42</t>
  </si>
  <si>
    <t>20.06.2023 14:43:43</t>
  </si>
  <si>
    <t>20.06.2023 14:43:44</t>
  </si>
  <si>
    <t>20.06.2023 14:43:46</t>
  </si>
  <si>
    <t>20.06.2023 14:43:47</t>
  </si>
  <si>
    <t>20.06.2023 14:43:54</t>
  </si>
  <si>
    <t>20.06.2023 14:43:56</t>
  </si>
  <si>
    <t>20.06.2023 14:43:59</t>
  </si>
  <si>
    <t>20.06.2023 14:44:00</t>
  </si>
  <si>
    <t>20.06.2023 14:44:02</t>
  </si>
  <si>
    <t>20.06.2023 14:44:18</t>
  </si>
  <si>
    <t>20.06.2023 14:44:20</t>
  </si>
  <si>
    <t>20.06.2023 14:44:21</t>
  </si>
  <si>
    <t>20.06.2023 14:44:22</t>
  </si>
  <si>
    <t>20.06.2023 14:44:23</t>
  </si>
  <si>
    <t>20.06.2023 14:44:25</t>
  </si>
  <si>
    <t>20.06.2023 14:44:51</t>
  </si>
  <si>
    <t>20.06.2023 14:44:53</t>
  </si>
  <si>
    <t>20.06.2023 14:44:54</t>
  </si>
  <si>
    <t>20.06.2023 14:44:55</t>
  </si>
  <si>
    <t>20.06.2023 14:44:57</t>
  </si>
  <si>
    <t>20.06.2023 14:45:02</t>
  </si>
  <si>
    <t>20.06.2023 14:45:04</t>
  </si>
  <si>
    <t>20.06.2023 14:45:05</t>
  </si>
  <si>
    <t>20.06.2023 14:45:07</t>
  </si>
  <si>
    <t>20.06.2023 14:45:08</t>
  </si>
  <si>
    <t>20.06.2023 14:45:10</t>
  </si>
  <si>
    <t>20.06.2023 14:45:11</t>
  </si>
  <si>
    <t>20.06.2023 14:45:46</t>
  </si>
  <si>
    <t>20.06.2023 14:45:47</t>
  </si>
  <si>
    <t>20.06.2023 14:45:49</t>
  </si>
  <si>
    <t>20.06.2023 14:45:50</t>
  </si>
  <si>
    <t>20.06.2023 14:45:52</t>
  </si>
  <si>
    <t>20.06.2023 14:45:53</t>
  </si>
  <si>
    <t>20.06.2023 14:46:10</t>
  </si>
  <si>
    <t>20.06.2023 14:46:11</t>
  </si>
  <si>
    <t>20.06.2023 14:46:13</t>
  </si>
  <si>
    <t>20.06.2023 14:46:14</t>
  </si>
  <si>
    <t>20.06.2023 14:46:15</t>
  </si>
  <si>
    <t>20.06.2023 14:47:06</t>
  </si>
  <si>
    <t>20.06.2023 14:47:08</t>
  </si>
  <si>
    <t>20.06.2023 14:47:09</t>
  </si>
  <si>
    <t>20.06.2023 14:47:10</t>
  </si>
  <si>
    <t>20.06.2023 14:47:12</t>
  </si>
  <si>
    <t>20.06.2023 14:47:13</t>
  </si>
  <si>
    <t>20.06.2023 14:47:15</t>
  </si>
  <si>
    <t>20.06.2023 14:47:16</t>
  </si>
  <si>
    <t>20.06.2023 14:47:18</t>
  </si>
  <si>
    <t>20.06.2023 14:47:44</t>
  </si>
  <si>
    <t>20.06.2023 14:47:45</t>
  </si>
  <si>
    <t>20.06.2023 14:47:48</t>
  </si>
  <si>
    <t>20.06.2023 14:47:51</t>
  </si>
  <si>
    <t>20.06.2023 14:47:52</t>
  </si>
  <si>
    <t>20.06.2023 14:47:54</t>
  </si>
  <si>
    <t>20.06.2023 14:48:43</t>
  </si>
  <si>
    <t>20.06.2023 14:48:46</t>
  </si>
  <si>
    <t>20.06.2023 14:48:48</t>
  </si>
  <si>
    <t>20.06.2023 14:48:49</t>
  </si>
  <si>
    <t>20.06.2023 14:48:51</t>
  </si>
  <si>
    <t>20.06.2023 14:49:07</t>
  </si>
  <si>
    <t>20.06.2023 14:49:09</t>
  </si>
  <si>
    <t>20.06.2023 14:49:10</t>
  </si>
  <si>
    <t>20.06.2023 14:49:11</t>
  </si>
  <si>
    <t>20.06.2023 14:49:13</t>
  </si>
  <si>
    <t>20.06.2023 14:49:50</t>
  </si>
  <si>
    <t>20.06.2023 14:49:51</t>
  </si>
  <si>
    <t>20.06.2023 14:49:53</t>
  </si>
  <si>
    <t>20.06.2023 14:49:54</t>
  </si>
  <si>
    <t>20.06.2023 14:49:55</t>
  </si>
  <si>
    <t>20.06.2023 14:49:56</t>
  </si>
  <si>
    <t>20.06.2023 14:50:02</t>
  </si>
  <si>
    <t>20.06.2023 14:50:04</t>
  </si>
  <si>
    <t>20.06.2023 14:50:06</t>
  </si>
  <si>
    <t>20.06.2023 14:50:09</t>
  </si>
  <si>
    <t>20.06.2023 14:50:11</t>
  </si>
  <si>
    <t>20.06.2023 14:50:12</t>
  </si>
  <si>
    <t>20.06.2023 14:50:14</t>
  </si>
  <si>
    <t>20.06.2023 14:50:15</t>
  </si>
  <si>
    <t>20.06.2023 14:51:21</t>
  </si>
  <si>
    <t>20.06.2023 14:51:23</t>
  </si>
  <si>
    <t>20.06.2023 14:51:24</t>
  </si>
  <si>
    <t>20.06.2023 14:51:26</t>
  </si>
  <si>
    <t>20.06.2023 14:51:27</t>
  </si>
  <si>
    <t>20.06.2023 14:51:29</t>
  </si>
  <si>
    <t>20.06.2023 14:51:30</t>
  </si>
  <si>
    <t>20.06.2023 14:51:32</t>
  </si>
  <si>
    <t>20.06.2023 14:51:33</t>
  </si>
  <si>
    <t>20.06.2023 14:51:34</t>
  </si>
  <si>
    <t>20.06.2023 14:51:36</t>
  </si>
  <si>
    <t>20.06.2023 14:51:37</t>
  </si>
  <si>
    <t>20.06.2023 14:51:38</t>
  </si>
  <si>
    <t>20.06.2023 14:51:39</t>
  </si>
  <si>
    <t>20.06.2023 14:51:41</t>
  </si>
  <si>
    <t>20.06.2023 14:52:00</t>
  </si>
  <si>
    <t>20.06.2023 14:52:01</t>
  </si>
  <si>
    <t>20.06.2023 14:52:02</t>
  </si>
  <si>
    <t>20.06.2023 14:52:04</t>
  </si>
  <si>
    <t>20.06.2023 14:52:05</t>
  </si>
  <si>
    <t>20.06.2023 14:52:06</t>
  </si>
  <si>
    <t>20.06.2023 14:52:09</t>
  </si>
  <si>
    <t>20.06.2023 14:52:10</t>
  </si>
  <si>
    <t>20.06.2023 14:52:12</t>
  </si>
  <si>
    <t>20.06.2023 14:52:13</t>
  </si>
  <si>
    <t>20.06.2023 14:52:14</t>
  </si>
  <si>
    <t>20.06.2023 14:52:15</t>
  </si>
  <si>
    <t>20.06.2023 14:52:48</t>
  </si>
  <si>
    <t>20.06.2023 14:52:50</t>
  </si>
  <si>
    <t>20.06.2023 14:52:51</t>
  </si>
  <si>
    <t>20.06.2023 14:52:53</t>
  </si>
  <si>
    <t>20.06.2023 14:52:54</t>
  </si>
  <si>
    <t>20.06.2023 14:52:56</t>
  </si>
  <si>
    <t>20.06.2023 14:53:00</t>
  </si>
  <si>
    <t>20.06.2023 14:53:02</t>
  </si>
  <si>
    <t>20.06.2023 14:53:03</t>
  </si>
  <si>
    <t>20.06.2023 14:53:05</t>
  </si>
  <si>
    <t>20.06.2023 14:53:06</t>
  </si>
  <si>
    <t>20.06.2023 14:53:09</t>
  </si>
  <si>
    <t>20.06.2023 14:53:11</t>
  </si>
  <si>
    <t>20.06.2023 14:53:12</t>
  </si>
  <si>
    <t>20.06.2023 14:53:14</t>
  </si>
  <si>
    <t>20.06.2023 14:53:15</t>
  </si>
  <si>
    <t>20.06.2023 14:53:17</t>
  </si>
  <si>
    <t>20.06.2023 14:53:18</t>
  </si>
  <si>
    <t>20.06.2023 14:53:20</t>
  </si>
  <si>
    <t>20.06.2023 14:53:21</t>
  </si>
  <si>
    <t>20.06.2023 14:53:23</t>
  </si>
  <si>
    <t>20.06.2023 14:53:24</t>
  </si>
  <si>
    <t>20.06.2023 14:53:45</t>
  </si>
  <si>
    <t>20.06.2023 14:53:46</t>
  </si>
  <si>
    <t>20.06.2023 14:53:48</t>
  </si>
  <si>
    <t>20.06.2023 14:53:49</t>
  </si>
  <si>
    <t>20.06.2023 14:53:51</t>
  </si>
  <si>
    <t>20.06.2023 14:53:52</t>
  </si>
  <si>
    <t>20.06.2023 14:54:21</t>
  </si>
  <si>
    <t>20.06.2023 14:54:22</t>
  </si>
  <si>
    <t>20.06.2023 14:54:23</t>
  </si>
  <si>
    <t>20.06.2023 14:54:25</t>
  </si>
  <si>
    <t>20.06.2023 14:54:26</t>
  </si>
  <si>
    <t>20.06.2023 14:54:27</t>
  </si>
  <si>
    <t>20.06.2023 14:54:29</t>
  </si>
  <si>
    <t>20.06.2023 14:54:30</t>
  </si>
  <si>
    <t>20.06.2023 14:54:31</t>
  </si>
  <si>
    <t>20.06.2023 14:54:35</t>
  </si>
  <si>
    <t>20.06.2023 14:54:37</t>
  </si>
  <si>
    <t>20.06.2023 14:54:38</t>
  </si>
  <si>
    <t>20.06.2023 14:54:40</t>
  </si>
  <si>
    <t>20.06.2023 14:54:41</t>
  </si>
  <si>
    <t>20.06.2023 14:54:43</t>
  </si>
  <si>
    <t>20.06.2023 14:55:13</t>
  </si>
  <si>
    <t>20.06.2023 14:55:14</t>
  </si>
  <si>
    <t>20.06.2023 14:55:16</t>
  </si>
  <si>
    <t>20.06.2023 14:55:17</t>
  </si>
  <si>
    <t>20.06.2023 14:55:19</t>
  </si>
  <si>
    <t>20.06.2023 14:55:32</t>
  </si>
  <si>
    <t>20.06.2023 14:55:35</t>
  </si>
  <si>
    <t>20.06.2023 14:55:37</t>
  </si>
  <si>
    <t>20.06.2023 14:55:40</t>
  </si>
  <si>
    <t>20.06.2023 14:56:23</t>
  </si>
  <si>
    <t>20.06.2023 14:56:25</t>
  </si>
  <si>
    <t>20.06.2023 14:56:26</t>
  </si>
  <si>
    <t>20.06.2023 14:56:28</t>
  </si>
  <si>
    <t>20.06.2023 14:56:29</t>
  </si>
  <si>
    <t>20.06.2023 14:56:44</t>
  </si>
  <si>
    <t>20.06.2023 14:56:47</t>
  </si>
  <si>
    <t>20.06.2023 14:56:49</t>
  </si>
  <si>
    <t>20.06.2023 14:58:30</t>
  </si>
  <si>
    <t>20.06.2023 14:58:32</t>
  </si>
  <si>
    <t>20.06.2023 14:58:33</t>
  </si>
  <si>
    <t>20.06.2023 14:58:34</t>
  </si>
  <si>
    <t>20.06.2023 14:58:36</t>
  </si>
  <si>
    <t>20.06.2023 14:58:37</t>
  </si>
  <si>
    <t>20.06.2023 14:58:38</t>
  </si>
  <si>
    <t>20.06.2023 14:58:39</t>
  </si>
  <si>
    <t>20.06.2023 14:58:41</t>
  </si>
  <si>
    <t>20.06.2023 14:58:42</t>
  </si>
  <si>
    <t>20.06.2023 14:58:43</t>
  </si>
  <si>
    <t>20.06.2023 14:58:44</t>
  </si>
  <si>
    <t>20.06.2023 14:58:46</t>
  </si>
  <si>
    <t>20.06.2023 14:59:47</t>
  </si>
  <si>
    <t>20.06.2023 14:59:48</t>
  </si>
  <si>
    <t>20.06.2023 14:59:49</t>
  </si>
  <si>
    <t>20.06.2023 14:59:51</t>
  </si>
  <si>
    <t>20.06.2023 14:59:52</t>
  </si>
  <si>
    <t>20.06.2023 14:59:59</t>
  </si>
  <si>
    <t>20.06.2023 15:00:01</t>
  </si>
  <si>
    <t>20.06.2023 15:00:03</t>
  </si>
  <si>
    <t>20.06.2023 15:00:11</t>
  </si>
  <si>
    <t>20.06.2023 15:00:12</t>
  </si>
  <si>
    <t>20.06.2023 15:00:14</t>
  </si>
  <si>
    <t>20.06.2023 15:00:20</t>
  </si>
  <si>
    <t>20.06.2023 15:01:08</t>
  </si>
  <si>
    <t>20.06.2023 15:01:09</t>
  </si>
  <si>
    <t>20.06.2023 15:01:10</t>
  </si>
  <si>
    <t>20.06.2023 15:01:12</t>
  </si>
  <si>
    <t>20.06.2023 15:01:13</t>
  </si>
  <si>
    <t>20.06.2023 15:01:14</t>
  </si>
  <si>
    <t>20.06.2023 15:01:21</t>
  </si>
  <si>
    <t>20.06.2023 15:01:23</t>
  </si>
  <si>
    <t>20.06.2023 15:01:24</t>
  </si>
  <si>
    <t>20.06.2023 15:01:26</t>
  </si>
  <si>
    <t>20.06.2023 15:01:27</t>
  </si>
  <si>
    <t>20.06.2023 15:01:29</t>
  </si>
  <si>
    <t>20.06.2023 15:01:30</t>
  </si>
  <si>
    <t>20.06.2023 15:01:32</t>
  </si>
  <si>
    <t>20.06.2023 15:01:33</t>
  </si>
  <si>
    <t>20.06.2023 15:02:00</t>
  </si>
  <si>
    <t>20.06.2023 15:02:02</t>
  </si>
  <si>
    <t>20.06.2023 15:02:03</t>
  </si>
  <si>
    <t>20.06.2023 15:02:05</t>
  </si>
  <si>
    <t>20.06.2023 15:02:06</t>
  </si>
  <si>
    <t>20.06.2023 15:03:30</t>
  </si>
  <si>
    <t>20.06.2023 15:03:32</t>
  </si>
  <si>
    <t>20.06.2023 15:03:33</t>
  </si>
  <si>
    <t>20.06.2023 15:03:35</t>
  </si>
  <si>
    <t>20.06.2023 15:03:56</t>
  </si>
  <si>
    <t>20.06.2023 15:03:57</t>
  </si>
  <si>
    <t>20.06.2023 15:03:59</t>
  </si>
  <si>
    <t>20.06.2023 15:04:00</t>
  </si>
  <si>
    <t>20.06.2023 15:04:02</t>
  </si>
  <si>
    <t>20.06.2023 15:04:03</t>
  </si>
  <si>
    <t>20.06.2023 15:04:42</t>
  </si>
  <si>
    <t>20.06.2023 15:04:44</t>
  </si>
  <si>
    <t>20.06.2023 15:04:45</t>
  </si>
  <si>
    <t>20.06.2023 15:04:47</t>
  </si>
  <si>
    <t>20.06.2023 15:04:48</t>
  </si>
  <si>
    <t>20.06.2023 15:04:50</t>
  </si>
  <si>
    <t>20.06.2023 15:04:53</t>
  </si>
  <si>
    <t>20.06.2023 15:04:54</t>
  </si>
  <si>
    <t>20.06.2023 15:04:56</t>
  </si>
  <si>
    <t>20.06.2023 15:04:57</t>
  </si>
  <si>
    <t>20.06.2023 15:04:59</t>
  </si>
  <si>
    <t>20.06.2023 15:05:15</t>
  </si>
  <si>
    <t>20.06.2023 15:05:18</t>
  </si>
  <si>
    <t>20.06.2023 15:05:19</t>
  </si>
  <si>
    <t>20.06.2023 15:05:21</t>
  </si>
  <si>
    <t>20.06.2023 15:05:22</t>
  </si>
  <si>
    <t>20.06.2023 15:05:24</t>
  </si>
  <si>
    <t>20.06.2023 15:05:25</t>
  </si>
  <si>
    <t>20.06.2023 15:07:31</t>
  </si>
  <si>
    <t>20.06.2023 15:07:33</t>
  </si>
  <si>
    <t>20.06.2023 15:07:34</t>
  </si>
  <si>
    <t>20.06.2023 15:07:35</t>
  </si>
  <si>
    <t>20.06.2023 15:07:37</t>
  </si>
  <si>
    <t>20.06.2023 15:07:38</t>
  </si>
  <si>
    <t>20.06.2023 15:07:39</t>
  </si>
  <si>
    <t>20.06.2023 15:07:40</t>
  </si>
  <si>
    <t>20.06.2023 15:07:42</t>
  </si>
  <si>
    <t>20.06.2023 15:07:43</t>
  </si>
  <si>
    <t>20.06.2023 15:07:44</t>
  </si>
  <si>
    <t>20.06.2023 15:07:45</t>
  </si>
  <si>
    <t>20.06.2023 15:08:35</t>
  </si>
  <si>
    <t>20.06.2023 15:08:39</t>
  </si>
  <si>
    <t>20.06.2023 15:08:50</t>
  </si>
  <si>
    <t>20.06.2023 15:08:51</t>
  </si>
  <si>
    <t>20.06.2023 15:08:53</t>
  </si>
  <si>
    <t>20.06.2023 15:08:54</t>
  </si>
  <si>
    <t>20.06.2023 15:08:56</t>
  </si>
  <si>
    <t>20.06.2023 15:08:57</t>
  </si>
  <si>
    <t>20.06.2023 15:08:59</t>
  </si>
  <si>
    <t>20.06.2023 15:09:20</t>
  </si>
  <si>
    <t>20.06.2023 15:09:21</t>
  </si>
  <si>
    <t>20.06.2023 15:09:23</t>
  </si>
  <si>
    <t>20.06.2023 15:09:24</t>
  </si>
  <si>
    <t>20.06.2023 15:09:26</t>
  </si>
  <si>
    <t>20.06.2023 15:09:56</t>
  </si>
  <si>
    <t>20.06.2023 15:09:57</t>
  </si>
  <si>
    <t>20.06.2023 15:09:59</t>
  </si>
  <si>
    <t>20.06.2023 15:10:00</t>
  </si>
  <si>
    <t>20.06.2023 15:10:02</t>
  </si>
  <si>
    <t>20.06.2023 15:10:03</t>
  </si>
  <si>
    <t>20.06.2023 15:10:09</t>
  </si>
  <si>
    <t>20.06.2023 15:10:11</t>
  </si>
  <si>
    <t>20.06.2023 15:10:12</t>
  </si>
  <si>
    <t>20.06.2023 15:10:13</t>
  </si>
  <si>
    <t>20.06.2023 15:10:14</t>
  </si>
  <si>
    <t>20.06.2023 15:10:16</t>
  </si>
  <si>
    <t>20.06.2023 15:10:20</t>
  </si>
  <si>
    <t>20.06.2023 15:10:21</t>
  </si>
  <si>
    <t>20.06.2023 15:10:23</t>
  </si>
  <si>
    <t>20.06.2023 15:10:24</t>
  </si>
  <si>
    <t>20.06.2023 15:10:26</t>
  </si>
  <si>
    <t>20.06.2023 15:10:27</t>
  </si>
  <si>
    <t>20.06.2023 15:10:54</t>
  </si>
  <si>
    <t>20.06.2023 15:10:56</t>
  </si>
  <si>
    <t>20.06.2023 15:10:57</t>
  </si>
  <si>
    <t>20.06.2023 15:10:59</t>
  </si>
  <si>
    <t>20.06.2023 15:11:00</t>
  </si>
  <si>
    <t>20.06.2023 15:11:08</t>
  </si>
  <si>
    <t>20.06.2023 15:11:09</t>
  </si>
  <si>
    <t>20.06.2023 15:11:11</t>
  </si>
  <si>
    <t>20.06.2023 15:11:12</t>
  </si>
  <si>
    <t>20.06.2023 15:11:14</t>
  </si>
  <si>
    <t>20.06.2023 15:11:15</t>
  </si>
  <si>
    <t>20.06.2023 15:11:16</t>
  </si>
  <si>
    <t>20.06.2023 15:11:22</t>
  </si>
  <si>
    <t>20.06.2023 15:11:24</t>
  </si>
  <si>
    <t>20.06.2023 15:11:25</t>
  </si>
  <si>
    <t>20.06.2023 15:11:27</t>
  </si>
  <si>
    <t>20.06.2023 15:11:28</t>
  </si>
  <si>
    <t>20.06.2023 15:11:30</t>
  </si>
  <si>
    <t>20.06.2023 15:11:31</t>
  </si>
  <si>
    <t>20.06.2023 15:11:54</t>
  </si>
  <si>
    <t>20.06.2023 15:11:55</t>
  </si>
  <si>
    <t>20.06.2023 15:11:56</t>
  </si>
  <si>
    <t>20.06.2023 15:11:58</t>
  </si>
  <si>
    <t>20.06.2023 15:11:59</t>
  </si>
  <si>
    <t>20.06.2023 15:12:00</t>
  </si>
  <si>
    <t>20.06.2023 15:12:01</t>
  </si>
  <si>
    <t>20.06.2023 15:12:06</t>
  </si>
  <si>
    <t>20.06.2023 15:12:07</t>
  </si>
  <si>
    <t>20.06.2023 15:12:09</t>
  </si>
  <si>
    <t>20.06.2023 15:12:10</t>
  </si>
  <si>
    <t>20.06.2023 15:12:12</t>
  </si>
  <si>
    <t>20.06.2023 15:12:13</t>
  </si>
  <si>
    <t>20.06.2023 15:12:49</t>
  </si>
  <si>
    <t>20.06.2023 15:12:51</t>
  </si>
  <si>
    <t>20.06.2023 15:12:52</t>
  </si>
  <si>
    <t>20.06.2023 15:12:54</t>
  </si>
  <si>
    <t>20.06.2023 15:12:55</t>
  </si>
  <si>
    <t>20.06.2023 15:12:57</t>
  </si>
  <si>
    <t>20.06.2023 15:12:58</t>
  </si>
  <si>
    <t>20.06.2023 15:13:19</t>
  </si>
  <si>
    <t>20.06.2023 15:13:22</t>
  </si>
  <si>
    <t>20.06.2023 15:13:24</t>
  </si>
  <si>
    <t>20.06.2023 15:13:25</t>
  </si>
  <si>
    <t>20.06.2023 15:13:26</t>
  </si>
  <si>
    <t>20.06.2023 15:13:29</t>
  </si>
  <si>
    <t>20.06.2023 15:15:21</t>
  </si>
  <si>
    <t>20.06.2023 15:15:23</t>
  </si>
  <si>
    <t>20.06.2023 15:15:24</t>
  </si>
  <si>
    <t>20.06.2023 15:15:25</t>
  </si>
  <si>
    <t>20.06.2023 15:16:30</t>
  </si>
  <si>
    <t>20.06.2023 15:16:31</t>
  </si>
  <si>
    <t>20.06.2023 15:16:33</t>
  </si>
  <si>
    <t>20.06.2023 15:16:34</t>
  </si>
  <si>
    <t>20.06.2023 15:16:36</t>
  </si>
  <si>
    <t>20.06.2023 15:16:37</t>
  </si>
  <si>
    <t>20.06.2023 15:17:28</t>
  </si>
  <si>
    <t>20.06.2023 15:17:30</t>
  </si>
  <si>
    <t>20.06.2023 15:17:31</t>
  </si>
  <si>
    <t>20.06.2023 15:17:33</t>
  </si>
  <si>
    <t>20.06.2023 15:17:34</t>
  </si>
  <si>
    <t>20.06.2023 15:17:36</t>
  </si>
  <si>
    <t>20.06.2023 15:17:37</t>
  </si>
  <si>
    <t>20.06.2023 15:17:39</t>
  </si>
  <si>
    <t>20.06.2023 15:17:40</t>
  </si>
  <si>
    <t>20.06.2023 15:17:46</t>
  </si>
  <si>
    <t>20.06.2023 15:17:48</t>
  </si>
  <si>
    <t>20.06.2023 15:17:49</t>
  </si>
  <si>
    <t>20.06.2023 15:17:50</t>
  </si>
  <si>
    <t>20.06.2023 15:17:52</t>
  </si>
  <si>
    <t>20.06.2023 15:17:53</t>
  </si>
  <si>
    <t>20.06.2023 15:17:54</t>
  </si>
  <si>
    <t>20.06.2023 15:19:40</t>
  </si>
  <si>
    <t>20.06.2023 15:19:42</t>
  </si>
  <si>
    <t>20.06.2023 15:19:43</t>
  </si>
  <si>
    <t>20.06.2023 15:19:45</t>
  </si>
  <si>
    <t>20.06.2023 15:19:46</t>
  </si>
  <si>
    <t>20.06.2023 15:19:48</t>
  </si>
  <si>
    <t>20.06.2023 15:19:58</t>
  </si>
  <si>
    <t>20.06.2023 15:20:00</t>
  </si>
  <si>
    <t>20.06.2023 15:20:01</t>
  </si>
  <si>
    <t>20.06.2023 15:20:03</t>
  </si>
  <si>
    <t>20.06.2023 15:20:04</t>
  </si>
  <si>
    <t>20.06.2023 15:20:12</t>
  </si>
  <si>
    <t>20.06.2023 15:20:13</t>
  </si>
  <si>
    <t>20.06.2023 15:20:15</t>
  </si>
  <si>
    <t>20.06.2023 15:20:16</t>
  </si>
  <si>
    <t>20.06.2023 15:20:19</t>
  </si>
  <si>
    <t>20.06.2023 15:20:29</t>
  </si>
  <si>
    <t>20.06.2023 15:20:30</t>
  </si>
  <si>
    <t>20.06.2023 15:20:38</t>
  </si>
  <si>
    <t>20.06.2023 15:20:39</t>
  </si>
  <si>
    <t>20.06.2023 15:20:41</t>
  </si>
  <si>
    <t>20.06.2023 15:20:42</t>
  </si>
  <si>
    <t>20.06.2023 15:20:43</t>
  </si>
  <si>
    <t>20.06.2023 15:20:47</t>
  </si>
  <si>
    <t>20.06.2023 15:20:49</t>
  </si>
  <si>
    <t>20.06.2023 15:20:53</t>
  </si>
  <si>
    <t>20.06.2023 15:20:55</t>
  </si>
  <si>
    <t>20.06.2023 15:21:20</t>
  </si>
  <si>
    <t>20.06.2023 15:21:22</t>
  </si>
  <si>
    <t>20.06.2023 15:21:23</t>
  </si>
  <si>
    <t>20.06.2023 15:21:24</t>
  </si>
  <si>
    <t>20.06.2023 15:21:26</t>
  </si>
  <si>
    <t>20.06.2023 15:23:39</t>
  </si>
  <si>
    <t>20.06.2023 15:23:41</t>
  </si>
  <si>
    <t>20.06.2023 15:23:42</t>
  </si>
  <si>
    <t>20.06.2023 15:23:43</t>
  </si>
  <si>
    <t>20.06.2023 15:23:44</t>
  </si>
  <si>
    <t>20.06.2023 15:23:46</t>
  </si>
  <si>
    <t>20.06.2023 15:23:50</t>
  </si>
  <si>
    <t>20.06.2023 15:23:51</t>
  </si>
  <si>
    <t>20.06.2023 15:23:53</t>
  </si>
  <si>
    <t>20.06.2023 15:23:54</t>
  </si>
  <si>
    <t>20.06.2023 15:23:56</t>
  </si>
  <si>
    <t>20.06.2023 15:23:57</t>
  </si>
  <si>
    <t>20.06.2023 15:23:59</t>
  </si>
  <si>
    <t>20.06.2023 15:24:00</t>
  </si>
  <si>
    <t>20.06.2023 15:24:02</t>
  </si>
  <si>
    <t>20.06.2023 15:24:03</t>
  </si>
  <si>
    <t>20.06.2023 15:24:05</t>
  </si>
  <si>
    <t>20.06.2023 15:24:06</t>
  </si>
  <si>
    <t>20.06.2023 15:24:36</t>
  </si>
  <si>
    <t>20.06.2023 15:24:38</t>
  </si>
  <si>
    <t>20.06.2023 15:24:39</t>
  </si>
  <si>
    <t>20.06.2023 15:24:41</t>
  </si>
  <si>
    <t>20.06.2023 15:24:42</t>
  </si>
  <si>
    <t>20.06.2023 15:24:44</t>
  </si>
  <si>
    <t>20.06.2023 15:24:45</t>
  </si>
  <si>
    <t>20.06.2023 15:24:47</t>
  </si>
  <si>
    <t>20.06.2023 15:24:48</t>
  </si>
  <si>
    <t>20.06.2023 15:24:50</t>
  </si>
  <si>
    <t>20.06.2023 15:24:51</t>
  </si>
  <si>
    <t>20.06.2023 15:24:53</t>
  </si>
  <si>
    <t>20.06.2023 15:24:54</t>
  </si>
  <si>
    <t>20.06.2023 15:24:56</t>
  </si>
  <si>
    <t>20.06.2023 15:24:57</t>
  </si>
  <si>
    <t>20.06.2023 15:24:59</t>
  </si>
  <si>
    <t>20.06.2023 15:25:00</t>
  </si>
  <si>
    <t>20.06.2023 15:26:33</t>
  </si>
  <si>
    <t>20.06.2023 15:26:41</t>
  </si>
  <si>
    <t>20.06.2023 15:26:42</t>
  </si>
  <si>
    <t>20.06.2023 15:26:44</t>
  </si>
  <si>
    <t>20.06.2023 15:26:45</t>
  </si>
  <si>
    <t>20.06.2023 15:26:46</t>
  </si>
  <si>
    <t>20.06.2023 15:28:20</t>
  </si>
  <si>
    <t>20.06.2023 15:28:22</t>
  </si>
  <si>
    <t>20.06.2023 15:28:23</t>
  </si>
  <si>
    <t>20.06.2023 15:28:24</t>
  </si>
  <si>
    <t>20.06.2023 15:28:26</t>
  </si>
  <si>
    <t>20.06.2023 15:28:27</t>
  </si>
  <si>
    <t>20.06.2023 15:28:28</t>
  </si>
  <si>
    <t>20.06.2023 15:28:30</t>
  </si>
  <si>
    <t>20.06.2023 15:29:08</t>
  </si>
  <si>
    <t>20.06.2023 15:29:10</t>
  </si>
  <si>
    <t>20.06.2023 15:29:11</t>
  </si>
  <si>
    <t>20.06.2023 15:29:12</t>
  </si>
  <si>
    <t>20.06.2023 15:29:14</t>
  </si>
  <si>
    <t>20.06.2023 15:29:31</t>
  </si>
  <si>
    <t>20.06.2023 15:29:33</t>
  </si>
  <si>
    <t>20.06.2023 15:29:34</t>
  </si>
  <si>
    <t>20.06.2023 15:29:36</t>
  </si>
  <si>
    <t>20.06.2023 15:29:37</t>
  </si>
  <si>
    <t>20.06.2023 15:29:39</t>
  </si>
  <si>
    <t>20.06.2023 15:29:40</t>
  </si>
  <si>
    <t>20.06.2023 15:29:42</t>
  </si>
  <si>
    <t>20.06.2023 15:29:45</t>
  </si>
  <si>
    <t>20.06.2023 15:29:46</t>
  </si>
  <si>
    <t>20.06.2023 15:29:48</t>
  </si>
  <si>
    <t>20.06.2023 15:30:54</t>
  </si>
  <si>
    <t>20.06.2023 15:30:55</t>
  </si>
  <si>
    <t>20.06.2023 15:30:57</t>
  </si>
  <si>
    <t>20.06.2023 15:30:58</t>
  </si>
  <si>
    <t>20.06.2023 15:31:00</t>
  </si>
  <si>
    <t>20.06.2023 15:31:01</t>
  </si>
  <si>
    <t>20.06.2023 15:31:07</t>
  </si>
  <si>
    <t>20.06.2023 15:31:09</t>
  </si>
  <si>
    <t>20.06.2023 15:31:10</t>
  </si>
  <si>
    <t>20.06.2023 15:31:12</t>
  </si>
  <si>
    <t>20.06.2023 15:31:13</t>
  </si>
  <si>
    <t>20.06.2023 15:31:15</t>
  </si>
  <si>
    <t>20.06.2023 15:31:16</t>
  </si>
  <si>
    <t>20.06.2023 15:31:18</t>
  </si>
  <si>
    <t>20.06.2023 15:31:19</t>
  </si>
  <si>
    <t>20.06.2023 15:31:21</t>
  </si>
  <si>
    <t>20.06.2023 15:31:51</t>
  </si>
  <si>
    <t>20.06.2023 15:31:52</t>
  </si>
  <si>
    <t>20.06.2023 15:31:57</t>
  </si>
  <si>
    <t>20.06.2023 15:31:58</t>
  </si>
  <si>
    <t>20.06.2023 15:32:00</t>
  </si>
  <si>
    <t>20.06.2023 15:32:01</t>
  </si>
  <si>
    <t>20.06.2023 15:32:03</t>
  </si>
  <si>
    <t>20.06.2023 15:32:04</t>
  </si>
  <si>
    <t>20.06.2023 15:32:06</t>
  </si>
  <si>
    <t>20.06.2023 15:32:07</t>
  </si>
  <si>
    <t>20.06.2023 15:32:09</t>
  </si>
  <si>
    <t>20.06.2023 15:32:10</t>
  </si>
  <si>
    <t>20.06.2023 15:32:12</t>
  </si>
  <si>
    <t>20.06.2023 15:32:13</t>
  </si>
  <si>
    <t>20.06.2023 15:32:15</t>
  </si>
  <si>
    <t>20.06.2023 15:32:16</t>
  </si>
  <si>
    <t>20.06.2023 15:32:18</t>
  </si>
  <si>
    <t>20.06.2023 15:32:19</t>
  </si>
  <si>
    <t>20.06.2023 15:32:21</t>
  </si>
  <si>
    <t>20.06.2023 15:32:22</t>
  </si>
  <si>
    <t>20.06.2023 15:33:40</t>
  </si>
  <si>
    <t>20.06.2023 15:33:42</t>
  </si>
  <si>
    <t>20.06.2023 15:33:43</t>
  </si>
  <si>
    <t>20.06.2023 15:33:45</t>
  </si>
  <si>
    <t>20.06.2023 15:33:46</t>
  </si>
  <si>
    <t>20.06.2023 15:33:48</t>
  </si>
  <si>
    <t>20.06.2023 15:33:49</t>
  </si>
  <si>
    <t>20.06.2023 15:33:51</t>
  </si>
  <si>
    <t>20.06.2023 15:33:52</t>
  </si>
  <si>
    <t>20.06.2023 15:33:54</t>
  </si>
  <si>
    <t>20.06.2023 15:33:55</t>
  </si>
  <si>
    <t>20.06.2023 15:34:13</t>
  </si>
  <si>
    <t>20.06.2023 15:34:15</t>
  </si>
  <si>
    <t>20.06.2023 15:34:16</t>
  </si>
  <si>
    <t>20.06.2023 15:34:17</t>
  </si>
  <si>
    <t>20.06.2023 15:34:19</t>
  </si>
  <si>
    <t>20.06.2023 15:34:20</t>
  </si>
  <si>
    <t>20.06.2023 15:35:08</t>
  </si>
  <si>
    <t>20.06.2023 15:35:09</t>
  </si>
  <si>
    <t>20.06.2023 15:35:11</t>
  </si>
  <si>
    <t>20.06.2023 15:35:12</t>
  </si>
  <si>
    <t>20.06.2023 15:35:14</t>
  </si>
  <si>
    <t>20.06.2023 15:35:15</t>
  </si>
  <si>
    <t>20.06.2023 15:35:21</t>
  </si>
  <si>
    <t>20.06.2023 15:35:23</t>
  </si>
  <si>
    <t>20.06.2023 15:35:24</t>
  </si>
  <si>
    <t>20.06.2023 15:35:26</t>
  </si>
  <si>
    <t>20.06.2023 15:35:27</t>
  </si>
  <si>
    <t>20.06.2023 15:35:29</t>
  </si>
  <si>
    <t>20.06.2023 15:35:30</t>
  </si>
  <si>
    <t>20.06.2023 15:36:51</t>
  </si>
  <si>
    <t>20.06.2023 15:36:53</t>
  </si>
  <si>
    <t>20.06.2023 15:36:54</t>
  </si>
  <si>
    <t>20.06.2023 15:36:56</t>
  </si>
  <si>
    <t>20.06.2023 15:36:57</t>
  </si>
  <si>
    <t>20.06.2023 15:36:59</t>
  </si>
  <si>
    <t>20.06.2023 15:37:06</t>
  </si>
  <si>
    <t>20.06.2023 15:37:08</t>
  </si>
  <si>
    <t>20.06.2023 15:37:09</t>
  </si>
  <si>
    <t>20.06.2023 15:37:10</t>
  </si>
  <si>
    <t>20.06.2023 15:37:13</t>
  </si>
  <si>
    <t>20.06.2023 15:37:14</t>
  </si>
  <si>
    <t>20.06.2023 15:37:15</t>
  </si>
  <si>
    <t>20.06.2023 15:37:17</t>
  </si>
  <si>
    <t>20.06.2023 15:37:18</t>
  </si>
  <si>
    <t>20.06.2023 15:37:19</t>
  </si>
  <si>
    <t>20.06.2023 15:37:20</t>
  </si>
  <si>
    <t>20.06.2023 15:37:22</t>
  </si>
  <si>
    <t>20.06.2023 15:37:23</t>
  </si>
  <si>
    <t>20.06.2023 15:37:24</t>
  </si>
  <si>
    <t>20.06.2023 15:37:27</t>
  </si>
  <si>
    <t>20.06.2023 15:38:00</t>
  </si>
  <si>
    <t>20.06.2023 15:38:01</t>
  </si>
  <si>
    <t>20.06.2023 15:38:03</t>
  </si>
  <si>
    <t>20.06.2023 15:38:04</t>
  </si>
  <si>
    <t>20.06.2023 15:38:05</t>
  </si>
  <si>
    <t>20.06.2023 15:38:06</t>
  </si>
  <si>
    <t>20.06.2023 15:40:35</t>
  </si>
  <si>
    <t>20.06.2023 15:40:36</t>
  </si>
  <si>
    <t>20.06.2023 15:40:38</t>
  </si>
  <si>
    <t>20.06.2023 15:40:39</t>
  </si>
  <si>
    <t>20.06.2023 15:40:41</t>
  </si>
  <si>
    <t>20.06.2023 15:40:42</t>
  </si>
  <si>
    <t>20.06.2023 15:40:45</t>
  </si>
  <si>
    <t>20.06.2023 15:40:47</t>
  </si>
  <si>
    <t>20.06.2023 15:40:48</t>
  </si>
  <si>
    <t>20.06.2023 15:40:50</t>
  </si>
  <si>
    <t>20.06.2023 15:40:51</t>
  </si>
  <si>
    <t>20.06.2023 15:40:53</t>
  </si>
  <si>
    <t>20.06.2023 15:40:54</t>
  </si>
  <si>
    <t>20.06.2023 15:41:41</t>
  </si>
  <si>
    <t>20.06.2023 15:41:42</t>
  </si>
  <si>
    <t>20.06.2023 15:41:44</t>
  </si>
  <si>
    <t>20.06.2023 15:41:45</t>
  </si>
  <si>
    <t>20.06.2023 15:41:47</t>
  </si>
  <si>
    <t>20.06.2023 15:41:48</t>
  </si>
  <si>
    <t>20.06.2023 15:41:50</t>
  </si>
  <si>
    <t>20.06.2023 15:41:51</t>
  </si>
  <si>
    <t>20.06.2023 15:42:21</t>
  </si>
  <si>
    <t>20.06.2023 15:42:23</t>
  </si>
  <si>
    <t>20.06.2023 15:42:24</t>
  </si>
  <si>
    <t>20.06.2023 15:42:25</t>
  </si>
  <si>
    <t>20.06.2023 15:42:27</t>
  </si>
  <si>
    <t>20.06.2023 15:42:28</t>
  </si>
  <si>
    <t>20.06.2023 15:42:56</t>
  </si>
  <si>
    <t>20.06.2023 15:42:58</t>
  </si>
  <si>
    <t>20.06.2023 15:42:59</t>
  </si>
  <si>
    <t>20.06.2023 15:43:01</t>
  </si>
  <si>
    <t>20.06.2023 15:43:02</t>
  </si>
  <si>
    <t>20.06.2023 15:43:04</t>
  </si>
  <si>
    <t>20.06.2023 15:43:08</t>
  </si>
  <si>
    <t>20.06.2023 15:43:11</t>
  </si>
  <si>
    <t>20.06.2023 15:43:50</t>
  </si>
  <si>
    <t>20.06.2023 15:43:52</t>
  </si>
  <si>
    <t>20.06.2023 15:43:53</t>
  </si>
  <si>
    <t>20.06.2023 15:43:54</t>
  </si>
  <si>
    <t>20.06.2023 15:43:55</t>
  </si>
  <si>
    <t>20.06.2023 15:44:03</t>
  </si>
  <si>
    <t>20.06.2023 15:44:04</t>
  </si>
  <si>
    <t>20.06.2023 15:44:06</t>
  </si>
  <si>
    <t>20.06.2023 15:44:07</t>
  </si>
  <si>
    <t>20.06.2023 15:44:09</t>
  </si>
  <si>
    <t>20.06.2023 15:44:10</t>
  </si>
  <si>
    <t>20.06.2023 15:44:48</t>
  </si>
  <si>
    <t>20.06.2023 15:44:49</t>
  </si>
  <si>
    <t>20.06.2023 15:44:50</t>
  </si>
  <si>
    <t>20.06.2023 15:44:52</t>
  </si>
  <si>
    <t>20.06.2023 15:44:53</t>
  </si>
  <si>
    <t>20.06.2023 15:44:54</t>
  </si>
  <si>
    <t>20.06.2023 15:45:40</t>
  </si>
  <si>
    <t>20.06.2023 15:45:42</t>
  </si>
  <si>
    <t>20.06.2023 15:45:43</t>
  </si>
  <si>
    <t>20.06.2023 15:45:45</t>
  </si>
  <si>
    <t>20.06.2023 15:45:46</t>
  </si>
  <si>
    <t>20.06.2023 15:45:48</t>
  </si>
  <si>
    <t>20.06.2023 15:46:39</t>
  </si>
  <si>
    <t>20.06.2023 15:46:40</t>
  </si>
  <si>
    <t>20.06.2023 15:46:42</t>
  </si>
  <si>
    <t>20.06.2023 15:46:43</t>
  </si>
  <si>
    <t>20.06.2023 15:46:45</t>
  </si>
  <si>
    <t>20.06.2023 15:46:46</t>
  </si>
  <si>
    <t>20.06.2023 15:46:48</t>
  </si>
  <si>
    <t>20.06.2023 15:46:49</t>
  </si>
  <si>
    <t>20.06.2023 15:47:04</t>
  </si>
  <si>
    <t>20.06.2023 15:47:06</t>
  </si>
  <si>
    <t>20.06.2023 15:47:19</t>
  </si>
  <si>
    <t>20.06.2023 15:47:21</t>
  </si>
  <si>
    <t>20.06.2023 15:47:22</t>
  </si>
  <si>
    <t>20.06.2023 15:47:25</t>
  </si>
  <si>
    <t>20.06.2023 15:47:28</t>
  </si>
  <si>
    <t>20.06.2023 15:47:29</t>
  </si>
  <si>
    <t>20.06.2023 15:47:32</t>
  </si>
  <si>
    <t>20.06.2023 15:47:33</t>
  </si>
  <si>
    <t>20.06.2023 15:48:21</t>
  </si>
  <si>
    <t>20.06.2023 15:48:33</t>
  </si>
  <si>
    <t>20.06.2023 15:48:34</t>
  </si>
  <si>
    <t>20.06.2023 15:48:36</t>
  </si>
  <si>
    <t>20.06.2023 15:48:37</t>
  </si>
  <si>
    <t>20.06.2023 15:48:39</t>
  </si>
  <si>
    <t>20.06.2023 15:48:40</t>
  </si>
  <si>
    <t>20.06.2023 15:48:42</t>
  </si>
  <si>
    <t>20.06.2023 15:48:43</t>
  </si>
  <si>
    <t>20.06.2023 15:48:45</t>
  </si>
  <si>
    <t>20.06.2023 15:48:46</t>
  </si>
  <si>
    <t>20.06.2023 15:48:47</t>
  </si>
  <si>
    <t>20.06.2023 15:49:26</t>
  </si>
  <si>
    <t>20.06.2023 15:49:28</t>
  </si>
  <si>
    <t>20.06.2023 15:49:29</t>
  </si>
  <si>
    <t>20.06.2023 15:49:31</t>
  </si>
  <si>
    <t>20.06.2023 15:49:32</t>
  </si>
  <si>
    <t>20.06.2023 15:49:34</t>
  </si>
  <si>
    <t>20.06.2023 15:49:35</t>
  </si>
  <si>
    <t>20.06.2023 15:49:37</t>
  </si>
  <si>
    <t>20.06.2023 15:49:38</t>
  </si>
  <si>
    <t>20.06.2023 15:49:41</t>
  </si>
  <si>
    <t>20.06.2023 15:49:42</t>
  </si>
  <si>
    <t>20.06.2023 15:49:44</t>
  </si>
  <si>
    <t>20.06.2023 15:49:45</t>
  </si>
  <si>
    <t>20.06.2023 15:49:46</t>
  </si>
  <si>
    <t>20.06.2023 15:49:47</t>
  </si>
  <si>
    <t>20.06.2023 15:49:49</t>
  </si>
  <si>
    <t>20.06.2023 15:49:50</t>
  </si>
  <si>
    <t>20.06.2023 15:49:51</t>
  </si>
  <si>
    <t>20.06.2023 15:49:52</t>
  </si>
  <si>
    <t>20.06.2023 15:49:54</t>
  </si>
  <si>
    <t>20.06.2023 15:50:37</t>
  </si>
  <si>
    <t>20.06.2023 15:50:38</t>
  </si>
  <si>
    <t>20.06.2023 15:50:40</t>
  </si>
  <si>
    <t>20.06.2023 15:50:41</t>
  </si>
  <si>
    <t>20.06.2023 15:50:43</t>
  </si>
  <si>
    <t>20.06.2023 15:50:44</t>
  </si>
  <si>
    <t>20.06.2023 15:50:46</t>
  </si>
  <si>
    <t>20.06.2023 15:50:47</t>
  </si>
  <si>
    <t>20.06.2023 15:50:49</t>
  </si>
  <si>
    <t>20.06.2023 15:50:50</t>
  </si>
  <si>
    <t>20.06.2023 15:50:52</t>
  </si>
  <si>
    <t>20.06.2023 15:51:07</t>
  </si>
  <si>
    <t>20.06.2023 15:51:11</t>
  </si>
  <si>
    <t>20.06.2023 15:51:13</t>
  </si>
  <si>
    <t>20.06.2023 15:51:14</t>
  </si>
  <si>
    <t>20.06.2023 15:51:16</t>
  </si>
  <si>
    <t>20.06.2023 15:51:17</t>
  </si>
  <si>
    <t>20.06.2023 15:52:17</t>
  </si>
  <si>
    <t>20.06.2023 15:52:59</t>
  </si>
  <si>
    <t>20.06.2023 15:53:01</t>
  </si>
  <si>
    <t>20.06.2023 15:53:02</t>
  </si>
  <si>
    <t>20.06.2023 15:53:14</t>
  </si>
  <si>
    <t>20.06.2023 15:53:16</t>
  </si>
  <si>
    <t>20.06.2023 15:53:17</t>
  </si>
  <si>
    <t>20.06.2023 15:53:18</t>
  </si>
  <si>
    <t>20.06.2023 15:53:20</t>
  </si>
  <si>
    <t>20.06.2023 15:53:21</t>
  </si>
  <si>
    <t>20.06.2023 15:53:43</t>
  </si>
  <si>
    <t>20.06.2023 15:53:45</t>
  </si>
  <si>
    <t>20.06.2023 15:53:46</t>
  </si>
  <si>
    <t>20.06.2023 15:53:48</t>
  </si>
  <si>
    <t>20.06.2023 15:53:49</t>
  </si>
  <si>
    <t>20.06.2023 15:53:51</t>
  </si>
  <si>
    <t>20.06.2023 15:53:52</t>
  </si>
  <si>
    <t>20.06.2023 15:53:54</t>
  </si>
  <si>
    <t>20.06.2023 15:54:04</t>
  </si>
  <si>
    <t>20.06.2023 15:54:06</t>
  </si>
  <si>
    <t>20.06.2023 15:54:07</t>
  </si>
  <si>
    <t>20.06.2023 15:54:08</t>
  </si>
  <si>
    <t>20.06.2023 15:54:09</t>
  </si>
  <si>
    <t>20.06.2023 15:54:11</t>
  </si>
  <si>
    <t>20.06.2023 15:54:18</t>
  </si>
  <si>
    <t>20.06.2023 15:54:19</t>
  </si>
  <si>
    <t>20.06.2023 15:54:20</t>
  </si>
  <si>
    <t>20.06.2023 15:54:22</t>
  </si>
  <si>
    <t>20.06.2023 15:54:23</t>
  </si>
  <si>
    <t>20.06.2023 15:54:24</t>
  </si>
  <si>
    <t>20.06.2023 15:54:51</t>
  </si>
  <si>
    <t>20.06.2023 15:54:52</t>
  </si>
  <si>
    <t>20.06.2023 15:54:54</t>
  </si>
  <si>
    <t>20.06.2023 15:54:55</t>
  </si>
  <si>
    <t>20.06.2023 15:54:57</t>
  </si>
  <si>
    <t>20.06.2023 15:54:58</t>
  </si>
  <si>
    <t>20.06.2023 15:55:00</t>
  </si>
  <si>
    <t>20.06.2023 15:55:13</t>
  </si>
  <si>
    <t>20.06.2023 15:55:15</t>
  </si>
  <si>
    <t>20.06.2023 15:55:16</t>
  </si>
  <si>
    <t>20.06.2023 15:55:17</t>
  </si>
  <si>
    <t>20.06.2023 15:55:19</t>
  </si>
  <si>
    <t>20.06.2023 15:55:20</t>
  </si>
  <si>
    <t>20.06.2023 15:55:21</t>
  </si>
  <si>
    <t>20.06.2023 15:55:24</t>
  </si>
  <si>
    <t>20.06.2023 15:55:25</t>
  </si>
  <si>
    <t>20.06.2023 15:55:27</t>
  </si>
  <si>
    <t>20.06.2023 15:55:28</t>
  </si>
  <si>
    <t>20.06.2023 15:55:32</t>
  </si>
  <si>
    <t>20.06.2023 15:55:34</t>
  </si>
  <si>
    <t>20.06.2023 15:55:47</t>
  </si>
  <si>
    <t>20.06.2023 15:55:49</t>
  </si>
  <si>
    <t>20.06.2023 15:55:51</t>
  </si>
  <si>
    <t>20.06.2023 15:55:53</t>
  </si>
  <si>
    <t>20.06.2023 15:55:54</t>
  </si>
  <si>
    <t>20.06.2023 15:55:55</t>
  </si>
  <si>
    <t>20.06.2023 15:55:57</t>
  </si>
  <si>
    <t>20.06.2023 15:55:58</t>
  </si>
  <si>
    <t>20.06.2023 15:55:59</t>
  </si>
  <si>
    <t>20.06.2023 15:56:45</t>
  </si>
  <si>
    <t>20.06.2023 15:56:47</t>
  </si>
  <si>
    <t>20.06.2023 15:56:48</t>
  </si>
  <si>
    <t>20.06.2023 15:56:50</t>
  </si>
  <si>
    <t>20.06.2023 15:56:51</t>
  </si>
  <si>
    <t>20.06.2023 15:56:53</t>
  </si>
  <si>
    <t>20.06.2023 15:58:11</t>
  </si>
  <si>
    <t>20.06.2023 15:58:12</t>
  </si>
  <si>
    <t>20.06.2023 15:58:14</t>
  </si>
  <si>
    <t>20.06.2023 15:58:15</t>
  </si>
  <si>
    <t>20.06.2023 15:58:17</t>
  </si>
  <si>
    <t>20.06.2023 15:58:18</t>
  </si>
  <si>
    <t>20.06.2023 15:58:20</t>
  </si>
  <si>
    <t>20.06.2023 15:58:21</t>
  </si>
  <si>
    <t>20.06.2023 15:58:23</t>
  </si>
  <si>
    <t>20.06.2023 15:59:05</t>
  </si>
  <si>
    <t>20.06.2023 15:59:06</t>
  </si>
  <si>
    <t>20.06.2023 15:59:08</t>
  </si>
  <si>
    <t>20.06.2023 15:59:09</t>
  </si>
  <si>
    <t>20.06.2023 15:59:11</t>
  </si>
  <si>
    <t>20.06.2023 15:59:12</t>
  </si>
  <si>
    <t>20.06.2023 16:00:33</t>
  </si>
  <si>
    <t>20.06.2023 16:00:36</t>
  </si>
  <si>
    <t>20.06.2023 16:00:38</t>
  </si>
  <si>
    <t>20.06.2023 16:00:39</t>
  </si>
  <si>
    <t>20.06.2023 16:00:41</t>
  </si>
  <si>
    <t>20.06.2023 16:00:42</t>
  </si>
  <si>
    <t>20.06.2023 16:00:44</t>
  </si>
  <si>
    <t>20.06.2023 16:00:45</t>
  </si>
  <si>
    <t>20.06.2023 16:00:47</t>
  </si>
  <si>
    <t>20.06.2023 16:00:48</t>
  </si>
  <si>
    <t>20.06.2023 16:00:50</t>
  </si>
  <si>
    <t>20.06.2023 16:00:51</t>
  </si>
  <si>
    <t>20.06.2023 16:01:20</t>
  </si>
  <si>
    <t>20.06.2023 16:01:21</t>
  </si>
  <si>
    <t>20.06.2023 16:01:23</t>
  </si>
  <si>
    <t>20.06.2023 16:01:24</t>
  </si>
  <si>
    <t>20.06.2023 16:01:26</t>
  </si>
  <si>
    <t>20.06.2023 16:01:27</t>
  </si>
  <si>
    <t>20.06.2023 16:01:29</t>
  </si>
  <si>
    <t>20.06.2023 16:01:54</t>
  </si>
  <si>
    <t>20.06.2023 16:01:56</t>
  </si>
  <si>
    <t>20.06.2023 16:01:57</t>
  </si>
  <si>
    <t>20.06.2023 16:01:59</t>
  </si>
  <si>
    <t>20.06.2023 16:02:00</t>
  </si>
  <si>
    <t>20.06.2023 16:02:02</t>
  </si>
  <si>
    <t>20.06.2023 16:02:03</t>
  </si>
  <si>
    <t>20.06.2023 16:02:05</t>
  </si>
  <si>
    <t>20.06.2023 16:02:06</t>
  </si>
  <si>
    <t>20.06.2023 16:02:08</t>
  </si>
  <si>
    <t>20.06.2023 16:02:42</t>
  </si>
  <si>
    <t>20.06.2023 16:02:44</t>
  </si>
  <si>
    <t>20.06.2023 16:02:45</t>
  </si>
  <si>
    <t>20.06.2023 16:02:46</t>
  </si>
  <si>
    <t>20.06.2023 16:02:48</t>
  </si>
  <si>
    <t>20.06.2023 16:02:50</t>
  </si>
  <si>
    <t>20.06.2023 16:02:52</t>
  </si>
  <si>
    <t>20.06.2023 16:02:58</t>
  </si>
  <si>
    <t>20.06.2023 16:03:08</t>
  </si>
  <si>
    <t>20.06.2023 16:03:09</t>
  </si>
  <si>
    <t>20.06.2023 16:03:11</t>
  </si>
  <si>
    <t>20.06.2023 16:03:12</t>
  </si>
  <si>
    <t>20.06.2023 16:03:14</t>
  </si>
  <si>
    <t>20.06.2023 16:03:29</t>
  </si>
  <si>
    <t>20.06.2023 16:03:30</t>
  </si>
  <si>
    <t>20.06.2023 16:03:32</t>
  </si>
  <si>
    <t>20.06.2023 16:03:33</t>
  </si>
  <si>
    <t>20.06.2023 16:03:34</t>
  </si>
  <si>
    <t>20.06.2023 16:03:35</t>
  </si>
  <si>
    <t>20.06.2023 16:03:47</t>
  </si>
  <si>
    <t>20.06.2023 16:03:49</t>
  </si>
  <si>
    <t>20.06.2023 16:03:50</t>
  </si>
  <si>
    <t>20.06.2023 16:03:51</t>
  </si>
  <si>
    <t>20.06.2023 16:03:52</t>
  </si>
  <si>
    <t>20.06.2023 16:03:55</t>
  </si>
  <si>
    <t>20.06.2023 16:03:56</t>
  </si>
  <si>
    <t>20.06.2023 16:03:58</t>
  </si>
  <si>
    <t>20.06.2023 16:03:59</t>
  </si>
  <si>
    <t>20.06.2023 16:04:00</t>
  </si>
  <si>
    <t>20.06.2023 16:04:01</t>
  </si>
  <si>
    <t>20.06.2023 16:04:03</t>
  </si>
  <si>
    <t>20.06.2023 16:04:17</t>
  </si>
  <si>
    <t>20.06.2023 16:04:19</t>
  </si>
  <si>
    <t>20.06.2023 16:04:20</t>
  </si>
  <si>
    <t>20.06.2023 16:04:22</t>
  </si>
  <si>
    <t>20.06.2023 16:04:23</t>
  </si>
  <si>
    <t>20.06.2023 16:04:26</t>
  </si>
  <si>
    <t>20.06.2023 16:04:28</t>
  </si>
  <si>
    <t>20.06.2023 16:04:29</t>
  </si>
  <si>
    <t>20.06.2023 16:04:30</t>
  </si>
  <si>
    <t>20.06.2023 16:04:31</t>
  </si>
  <si>
    <t>20.06.2023 16:04:33</t>
  </si>
  <si>
    <t>20.06.2023 16:06:20</t>
  </si>
  <si>
    <t>20.06.2023 16:06:23</t>
  </si>
  <si>
    <t>20.06.2023 16:06:40</t>
  </si>
  <si>
    <t>20.06.2023 16:06:41</t>
  </si>
  <si>
    <t>20.06.2023 16:06:43</t>
  </si>
  <si>
    <t>20.06.2023 16:06:44</t>
  </si>
  <si>
    <t>20.06.2023 16:06:46</t>
  </si>
  <si>
    <t>20.06.2023 16:06:47</t>
  </si>
  <si>
    <t>20.06.2023 16:06:49</t>
  </si>
  <si>
    <t>20.06.2023 16:06:50</t>
  </si>
  <si>
    <t>20.06.2023 16:06:52</t>
  </si>
  <si>
    <t>20.06.2023 16:06:53</t>
  </si>
  <si>
    <t>20.06.2023 16:06:55</t>
  </si>
  <si>
    <t>20.06.2023 16:06:56</t>
  </si>
  <si>
    <t>20.06.2023 16:06:59</t>
  </si>
  <si>
    <t>20.06.2023 16:07:26</t>
  </si>
  <si>
    <t>20.06.2023 16:07:27</t>
  </si>
  <si>
    <t>20.06.2023 16:07:29</t>
  </si>
  <si>
    <t>20.06.2023 16:07:30</t>
  </si>
  <si>
    <t>20.06.2023 16:07:32</t>
  </si>
  <si>
    <t>20.06.2023 16:07:33</t>
  </si>
  <si>
    <t>20.06.2023 16:07:35</t>
  </si>
  <si>
    <t>20.06.2023 16:07:42</t>
  </si>
  <si>
    <t>20.06.2023 16:07:44</t>
  </si>
  <si>
    <t>20.06.2023 16:07:45</t>
  </si>
  <si>
    <t>20.06.2023 16:07:46</t>
  </si>
  <si>
    <t>20.06.2023 16:07:47</t>
  </si>
  <si>
    <t>20.06.2023 16:07:49</t>
  </si>
  <si>
    <t>20.06.2023 16:08:09</t>
  </si>
  <si>
    <t>20.06.2023 16:08:11</t>
  </si>
  <si>
    <t>20.06.2023 16:08:12</t>
  </si>
  <si>
    <t>20.06.2023 16:08:14</t>
  </si>
  <si>
    <t>20.06.2023 16:08:15</t>
  </si>
  <si>
    <t>20.06.2023 16:08:17</t>
  </si>
  <si>
    <t>20.06.2023 16:08:18</t>
  </si>
  <si>
    <t>20.06.2023 16:08:20</t>
  </si>
  <si>
    <t>20.06.2023 16:09:08</t>
  </si>
  <si>
    <t>20.06.2023 16:09:09</t>
  </si>
  <si>
    <t>20.06.2023 16:09:11</t>
  </si>
  <si>
    <t>20.06.2023 16:09:12</t>
  </si>
  <si>
    <t>20.06.2023 16:09:30</t>
  </si>
  <si>
    <t>20.06.2023 16:09:32</t>
  </si>
  <si>
    <t>20.06.2023 16:09:36</t>
  </si>
  <si>
    <t>20.06.2023 16:09:39</t>
  </si>
  <si>
    <t>20.06.2023 16:10:07</t>
  </si>
  <si>
    <t>20.06.2023 16:10:13</t>
  </si>
  <si>
    <t>20.06.2023 16:10:15</t>
  </si>
  <si>
    <t>20.06.2023 16:10:16</t>
  </si>
  <si>
    <t>20.06.2023 16:10:21</t>
  </si>
  <si>
    <t>20.06.2023 16:10:24</t>
  </si>
  <si>
    <t>20.06.2023 16:10:27</t>
  </si>
  <si>
    <t>20.06.2023 16:11:06</t>
  </si>
  <si>
    <t>20.06.2023 16:11:07</t>
  </si>
  <si>
    <t>20.06.2023 16:11:09</t>
  </si>
  <si>
    <t>20.06.2023 16:11:10</t>
  </si>
  <si>
    <t>20.06.2023 16:11:12</t>
  </si>
  <si>
    <t>20.06.2023 16:11:13</t>
  </si>
  <si>
    <t>20.06.2023 16:11:15</t>
  </si>
  <si>
    <t>20.06.2023 16:11:45</t>
  </si>
  <si>
    <t>20.06.2023 16:11:46</t>
  </si>
  <si>
    <t>20.06.2023 16:11:48</t>
  </si>
  <si>
    <t>20.06.2023 16:11:49</t>
  </si>
  <si>
    <t>20.06.2023 16:11:51</t>
  </si>
  <si>
    <t>20.06.2023 16:11:52</t>
  </si>
  <si>
    <t>20.06.2023 16:11:54</t>
  </si>
  <si>
    <t>20.06.2023 16:12:58</t>
  </si>
  <si>
    <t>20.06.2023 16:13:16</t>
  </si>
  <si>
    <t>20.06.2023 16:13:18</t>
  </si>
  <si>
    <t>20.06.2023 16:13:19</t>
  </si>
  <si>
    <t>20.06.2023 16:13:20</t>
  </si>
  <si>
    <t>20.06.2023 16:13:21</t>
  </si>
  <si>
    <t>20.06.2023 16:13:23</t>
  </si>
  <si>
    <t>20.06.2023 16:13:24</t>
  </si>
  <si>
    <t>20.06.2023 16:13:28</t>
  </si>
  <si>
    <t>20.06.2023 16:13:30</t>
  </si>
  <si>
    <t>20.06.2023 16:13:31</t>
  </si>
  <si>
    <t>20.06.2023 16:13:33</t>
  </si>
  <si>
    <t>20.06.2023 16:13:34</t>
  </si>
  <si>
    <t>20.06.2023 16:13:36</t>
  </si>
  <si>
    <t>20.06.2023 16:13:37</t>
  </si>
  <si>
    <t>20.06.2023 16:14:34</t>
  </si>
  <si>
    <t>20.06.2023 16:14:36</t>
  </si>
  <si>
    <t>20.06.2023 16:14:37</t>
  </si>
  <si>
    <t>20.06.2023 16:14:38</t>
  </si>
  <si>
    <t>20.06.2023 16:14:39</t>
  </si>
  <si>
    <t>20.06.2023 16:14:44</t>
  </si>
  <si>
    <t>20.06.2023 16:14:45</t>
  </si>
  <si>
    <t>20.06.2023 16:14:47</t>
  </si>
  <si>
    <t>20.06.2023 16:14:48</t>
  </si>
  <si>
    <t>20.06.2023 16:14:50</t>
  </si>
  <si>
    <t>20.06.2023 16:14:51</t>
  </si>
  <si>
    <t>20.06.2023 16:14:53</t>
  </si>
  <si>
    <t>20.06.2023 16:14:54</t>
  </si>
  <si>
    <t>20.06.2023 16:14:57</t>
  </si>
  <si>
    <t>20.06.2023 16:14:59</t>
  </si>
  <si>
    <t>20.06.2023 16:15:00</t>
  </si>
  <si>
    <t>20.06.2023 16:15:01</t>
  </si>
  <si>
    <t>20.06.2023 16:15:28</t>
  </si>
  <si>
    <t>20.06.2023 16:15:29</t>
  </si>
  <si>
    <t>20.06.2023 16:15:31</t>
  </si>
  <si>
    <t>20.06.2023 16:15:32</t>
  </si>
  <si>
    <t>20.06.2023 16:15:33</t>
  </si>
  <si>
    <t>20.06.2023 16:15:36</t>
  </si>
  <si>
    <t>20.06.2023 16:15:37</t>
  </si>
  <si>
    <t>20.06.2023 16:15:39</t>
  </si>
  <si>
    <t>20.06.2023 16:15:40</t>
  </si>
  <si>
    <t>20.06.2023 16:15:42</t>
  </si>
  <si>
    <t>20.06.2023 16:15:57</t>
  </si>
  <si>
    <t>20.06.2023 16:15:58</t>
  </si>
  <si>
    <t>20.06.2023 16:16:00</t>
  </si>
  <si>
    <t>20.06.2023 16:16:01</t>
  </si>
  <si>
    <t>20.06.2023 16:16:03</t>
  </si>
  <si>
    <t>20.06.2023 16:16:04</t>
  </si>
  <si>
    <t>20.06.2023 16:16:06</t>
  </si>
  <si>
    <t>20.06.2023 16:16:07</t>
  </si>
  <si>
    <t>20.06.2023 16:16:09</t>
  </si>
  <si>
    <t>20.06.2023 16:16:10</t>
  </si>
  <si>
    <t>20.06.2023 16:16:11</t>
  </si>
  <si>
    <t>20.06.2023 16:16:13</t>
  </si>
  <si>
    <t>20.06.2023 16:16:35</t>
  </si>
  <si>
    <t>20.06.2023 16:16:36</t>
  </si>
  <si>
    <t>20.06.2023 16:16:38</t>
  </si>
  <si>
    <t>20.06.2023 16:16:39</t>
  </si>
  <si>
    <t>20.06.2023 16:16:40</t>
  </si>
  <si>
    <t>20.06.2023 16:17:53</t>
  </si>
  <si>
    <t>20.06.2023 16:17:55</t>
  </si>
  <si>
    <t>20.06.2023 16:17:56</t>
  </si>
  <si>
    <t>20.06.2023 16:17:57</t>
  </si>
  <si>
    <t>20.06.2023 16:17:59</t>
  </si>
  <si>
    <t>20.06.2023 16:18:03</t>
  </si>
  <si>
    <t>20.06.2023 16:18:34</t>
  </si>
  <si>
    <t>20.06.2023 16:18:36</t>
  </si>
  <si>
    <t>20.06.2023 16:18:37</t>
  </si>
  <si>
    <t>20.06.2023 16:18:39</t>
  </si>
  <si>
    <t>20.06.2023 16:18:54</t>
  </si>
  <si>
    <t>20.06.2023 16:18:55</t>
  </si>
  <si>
    <t>20.06.2023 16:18:57</t>
  </si>
  <si>
    <t>20.06.2023 16:18:58</t>
  </si>
  <si>
    <t>20.06.2023 16:18:59</t>
  </si>
  <si>
    <t>20.06.2023 16:19:00</t>
  </si>
  <si>
    <t>20.06.2023 16:19:11</t>
  </si>
  <si>
    <t>20.06.2023 16:19:12</t>
  </si>
  <si>
    <t>20.06.2023 16:19:14</t>
  </si>
  <si>
    <t>20.06.2023 16:19:15</t>
  </si>
  <si>
    <t>20.06.2023 16:19:17</t>
  </si>
  <si>
    <t>20.06.2023 16:19:26</t>
  </si>
  <si>
    <t>20.06.2023 16:19:27</t>
  </si>
  <si>
    <t>20.06.2023 16:19:28</t>
  </si>
  <si>
    <t>20.06.2023 16:19:29</t>
  </si>
  <si>
    <t>20.06.2023 16:19:31</t>
  </si>
  <si>
    <t>20.06.2023 16:19:33</t>
  </si>
  <si>
    <t>20.06.2023 16:20:09</t>
  </si>
  <si>
    <t>20.06.2023 16:20:11</t>
  </si>
  <si>
    <t>20.06.2023 16:20:12</t>
  </si>
  <si>
    <t>20.06.2023 16:20:13</t>
  </si>
  <si>
    <t>20.06.2023 16:20:14</t>
  </si>
  <si>
    <t>20.06.2023 16:20:16</t>
  </si>
  <si>
    <t>20.06.2023 16:20:17</t>
  </si>
  <si>
    <t>20.06.2023 16:20:18</t>
  </si>
  <si>
    <t>20.06.2023 16:20:19</t>
  </si>
  <si>
    <t>20.06.2023 16:20:21</t>
  </si>
  <si>
    <t>20.06.2023 16:20:22</t>
  </si>
  <si>
    <t>20.06.2023 16:20:37</t>
  </si>
  <si>
    <t>20.06.2023 16:20:38</t>
  </si>
  <si>
    <t>20.06.2023 16:20:41</t>
  </si>
  <si>
    <t>20.06.2023 16:22:17</t>
  </si>
  <si>
    <t>20.06.2023 16:22:18</t>
  </si>
  <si>
    <t>20.06.2023 16:22:20</t>
  </si>
  <si>
    <t>20.06.2023 16:22:21</t>
  </si>
  <si>
    <t>20.06.2023 16:22:23</t>
  </si>
  <si>
    <t>20.06.2023 16:22:24</t>
  </si>
  <si>
    <t>20.06.2023 16:22:35</t>
  </si>
  <si>
    <t>20.06.2023 16:22:36</t>
  </si>
  <si>
    <t>20.06.2023 16:22:38</t>
  </si>
  <si>
    <t>20.06.2023 16:22:39</t>
  </si>
  <si>
    <t>20.06.2023 16:22:40</t>
  </si>
  <si>
    <t>20.06.2023 16:22:41</t>
  </si>
  <si>
    <t>20.06.2023 16:25:46</t>
  </si>
  <si>
    <t>20.06.2023 16:25:47</t>
  </si>
  <si>
    <t>20.06.2023 16:25:49</t>
  </si>
  <si>
    <t>20.06.2023 16:25:50</t>
  </si>
  <si>
    <t>20.06.2023 16:25:52</t>
  </si>
  <si>
    <t>20.06.2023 16:25:53</t>
  </si>
  <si>
    <t>20.06.2023 16:25:55</t>
  </si>
  <si>
    <t>20.06.2023 16:25:56</t>
  </si>
  <si>
    <t>20.06.2023 16:25:59</t>
  </si>
  <si>
    <t>20.06.2023 16:26:01</t>
  </si>
  <si>
    <t>20.06.2023 16:26:02</t>
  </si>
  <si>
    <t>20.06.2023 16:26:03</t>
  </si>
  <si>
    <t>20.06.2023 16:26:05</t>
  </si>
  <si>
    <t>20.06.2023 16:26:06</t>
  </si>
  <si>
    <t>20.06.2023 16:26:08</t>
  </si>
  <si>
    <t>20.06.2023 16:26:26</t>
  </si>
  <si>
    <t>20.06.2023 16:26:27</t>
  </si>
  <si>
    <t>20.06.2023 16:26:29</t>
  </si>
  <si>
    <t>20.06.2023 16:26:30</t>
  </si>
  <si>
    <t>20.06.2023 16:26:32</t>
  </si>
  <si>
    <t>20.06.2023 16:26:33</t>
  </si>
  <si>
    <t>20.06.2023 16:26:38</t>
  </si>
  <si>
    <t>20.06.2023 16:26:41</t>
  </si>
  <si>
    <t>20.06.2023 16:26:42</t>
  </si>
  <si>
    <t>20.06.2023 16:26:44</t>
  </si>
  <si>
    <t>20.06.2023 16:26:47</t>
  </si>
  <si>
    <t>20.06.2023 16:26:59</t>
  </si>
  <si>
    <t>20.06.2023 16:27:00</t>
  </si>
  <si>
    <t>20.06.2023 16:27:02</t>
  </si>
  <si>
    <t>20.06.2023 16:27:03</t>
  </si>
  <si>
    <t>20.06.2023 16:27:04</t>
  </si>
  <si>
    <t>20.06.2023 16:27:07</t>
  </si>
  <si>
    <t>20.06.2023 16:27:10</t>
  </si>
  <si>
    <t>20.06.2023 16:27:11</t>
  </si>
  <si>
    <t>20.06.2023 16:27:13</t>
  </si>
  <si>
    <t>20.06.2023 16:27:14</t>
  </si>
  <si>
    <t>20.06.2023 16:27:16</t>
  </si>
  <si>
    <t>20.06.2023 16:27:17</t>
  </si>
  <si>
    <t>20.06.2023 16:27:20</t>
  </si>
  <si>
    <t>20.06.2023 16:27:22</t>
  </si>
  <si>
    <t>20.06.2023 16:27:23</t>
  </si>
  <si>
    <t>20.06.2023 16:27:25</t>
  </si>
  <si>
    <t>20.06.2023 16:27:26</t>
  </si>
  <si>
    <t>20.06.2023 16:27:49</t>
  </si>
  <si>
    <t>20.06.2023 16:27:50</t>
  </si>
  <si>
    <t>20.06.2023 16:27:51</t>
  </si>
  <si>
    <t>20.06.2023 16:27:53</t>
  </si>
  <si>
    <t>20.06.2023 16:27:54</t>
  </si>
  <si>
    <t>20.06.2023 16:28:12</t>
  </si>
  <si>
    <t>20.06.2023 16:28:13</t>
  </si>
  <si>
    <t>20.06.2023 16:28:14</t>
  </si>
  <si>
    <t>20.06.2023 16:28:16</t>
  </si>
  <si>
    <t>20.06.2023 16:28:17</t>
  </si>
  <si>
    <t>20.06.2023 16:28:18</t>
  </si>
  <si>
    <t>20.06.2023 16:28:21</t>
  </si>
  <si>
    <t>20.06.2023 16:28:54</t>
  </si>
  <si>
    <t>20.06.2023 16:28:55</t>
  </si>
  <si>
    <t>20.06.2023 16:28:57</t>
  </si>
  <si>
    <t>20.06.2023 16:29:00</t>
  </si>
  <si>
    <t>20.06.2023 16:29:01</t>
  </si>
  <si>
    <t>20.06.2023 16:29:03</t>
  </si>
  <si>
    <t>20.06.2023 16:29:04</t>
  </si>
  <si>
    <t>20.06.2023 16:29:12</t>
  </si>
  <si>
    <t>20.06.2023 16:29:13</t>
  </si>
  <si>
    <t>20.06.2023 16:29:14</t>
  </si>
  <si>
    <t>20.06.2023 16:29:16</t>
  </si>
  <si>
    <t>20.06.2023 16:29:17</t>
  </si>
  <si>
    <t>20.06.2023 16:29:18</t>
  </si>
  <si>
    <t>20.06.2023 16:29:21</t>
  </si>
  <si>
    <t>20.06.2023 16:29:30</t>
  </si>
  <si>
    <t>20.06.2023 16:29:31</t>
  </si>
  <si>
    <t>20.06.2023 16:29:33</t>
  </si>
  <si>
    <t>20.06.2023 16:29:34</t>
  </si>
  <si>
    <t>20.06.2023 16:29:36</t>
  </si>
  <si>
    <t>20.06.2023 16:29:37</t>
  </si>
  <si>
    <t>20.06.2023 16:29:39</t>
  </si>
  <si>
    <t>20.06.2023 16:29:42</t>
  </si>
  <si>
    <t>20.06.2023 16:29:43</t>
  </si>
  <si>
    <t>20.06.2023 16:29:44</t>
  </si>
  <si>
    <t>20.06.2023 16:29:45</t>
  </si>
  <si>
    <t>20.06.2023 16:29:47</t>
  </si>
  <si>
    <t>20.06.2023 16:29:48</t>
  </si>
  <si>
    <t>20.06.2023 16:29:49</t>
  </si>
  <si>
    <t>20.06.2023 16:29:50</t>
  </si>
  <si>
    <t>20.06.2023 16:29:52</t>
  </si>
  <si>
    <t>20.06.2023 16:29:53</t>
  </si>
  <si>
    <t>20.06.2023 16:31:45</t>
  </si>
  <si>
    <t>20.06.2023 16:31:53</t>
  </si>
  <si>
    <t>20.06.2023 16:31:54</t>
  </si>
  <si>
    <t>20.06.2023 16:31:55</t>
  </si>
  <si>
    <t>20.06.2023 16:32:00</t>
  </si>
  <si>
    <t>20.06.2023 16:32:03</t>
  </si>
  <si>
    <t>20.06.2023 16:32:04</t>
  </si>
  <si>
    <t>20.06.2023 16:32:06</t>
  </si>
  <si>
    <t>20.06.2023 16:32:07</t>
  </si>
  <si>
    <t>20.06.2023 16:32:09</t>
  </si>
  <si>
    <t>20.06.2023 16:32:46</t>
  </si>
  <si>
    <t>20.06.2023 16:32:47</t>
  </si>
  <si>
    <t>20.06.2023 16:32:49</t>
  </si>
  <si>
    <t>20.06.2023 16:32:50</t>
  </si>
  <si>
    <t>20.06.2023 16:32:51</t>
  </si>
  <si>
    <t>20.06.2023 16:32:52</t>
  </si>
  <si>
    <t>20.06.2023 16:32:54</t>
  </si>
  <si>
    <t>20.06.2023 16:32:55</t>
  </si>
  <si>
    <t>20.06.2023 16:32:56</t>
  </si>
  <si>
    <t>20.06.2023 16:33:38</t>
  </si>
  <si>
    <t>20.06.2023 16:33:39</t>
  </si>
  <si>
    <t>20.06.2023 16:33:41</t>
  </si>
  <si>
    <t>20.06.2023 16:33:42</t>
  </si>
  <si>
    <t>20.06.2023 16:33:43</t>
  </si>
  <si>
    <t>20.06.2023 16:33:44</t>
  </si>
  <si>
    <t>20.06.2023 16:34:37</t>
  </si>
  <si>
    <t>20.06.2023 16:34:40</t>
  </si>
  <si>
    <t>20.06.2023 16:34:41</t>
  </si>
  <si>
    <t>20.06.2023 16:34:42</t>
  </si>
  <si>
    <t>20.06.2023 16:34:44</t>
  </si>
  <si>
    <t>20.06.2023 16:34:45</t>
  </si>
  <si>
    <t>20.06.2023 16:34:46</t>
  </si>
  <si>
    <t>20.06.2023 16:34:47</t>
  </si>
  <si>
    <t>20.06.2023 16:34:49</t>
  </si>
  <si>
    <t>20.06.2023 16:34:50</t>
  </si>
  <si>
    <t>20.06.2023 16:34:59</t>
  </si>
  <si>
    <t>20.06.2023 16:35:00</t>
  </si>
  <si>
    <t>20.06.2023 16:35:01</t>
  </si>
  <si>
    <t>20.06.2023 16:35:03</t>
  </si>
  <si>
    <t>20.06.2023 16:35:04</t>
  </si>
  <si>
    <t>20.06.2023 16:35:05</t>
  </si>
  <si>
    <t>20.06.2023 16:35:06</t>
  </si>
  <si>
    <t>20.06.2023 16:35:15</t>
  </si>
  <si>
    <t>20.06.2023 16:35:17</t>
  </si>
  <si>
    <t>20.06.2023 16:35:18</t>
  </si>
  <si>
    <t>20.06.2023 16:35:19</t>
  </si>
  <si>
    <t>20.06.2023 16:35:20</t>
  </si>
  <si>
    <t>20.06.2023 16:36:14</t>
  </si>
  <si>
    <t>20.06.2023 16:36:16</t>
  </si>
  <si>
    <t>20.06.2023 16:36:17</t>
  </si>
  <si>
    <t>20.06.2023 16:36:19</t>
  </si>
  <si>
    <t>20.06.2023 16:36:20</t>
  </si>
  <si>
    <t>20.06.2023 16:36:22</t>
  </si>
  <si>
    <t>20.06.2023 16:37:02</t>
  </si>
  <si>
    <t>20.06.2023 16:37:04</t>
  </si>
  <si>
    <t>20.06.2023 16:37:05</t>
  </si>
  <si>
    <t>20.06.2023 16:37:07</t>
  </si>
  <si>
    <t>20.06.2023 16:37:08</t>
  </si>
  <si>
    <t>20.06.2023 16:37:10</t>
  </si>
  <si>
    <t>20.06.2023 16:37:11</t>
  </si>
  <si>
    <t>20.06.2023 16:37:13</t>
  </si>
  <si>
    <t>20.06.2023 16:37:14</t>
  </si>
  <si>
    <t>20.06.2023 16:37:16</t>
  </si>
  <si>
    <t>20.06.2023 16:38:02</t>
  </si>
  <si>
    <t>20.06.2023 16:38:04</t>
  </si>
  <si>
    <t>20.06.2023 16:38:05</t>
  </si>
  <si>
    <t>20.06.2023 16:38:08</t>
  </si>
  <si>
    <t>20.06.2023 16:38:10</t>
  </si>
  <si>
    <t>20.06.2023 16:38:11</t>
  </si>
  <si>
    <t>20.06.2023 16:38:12</t>
  </si>
  <si>
    <t>20.06.2023 16:38:14</t>
  </si>
  <si>
    <t>20.06.2023 16:38:15</t>
  </si>
  <si>
    <t>20.06.2023 16:38:16</t>
  </si>
  <si>
    <t>20.06.2023 16:38:53</t>
  </si>
  <si>
    <t>20.06.2023 16:38:55</t>
  </si>
  <si>
    <t>20.06.2023 16:38:56</t>
  </si>
  <si>
    <t>20.06.2023 16:38:58</t>
  </si>
  <si>
    <t>20.06.2023 16:38:59</t>
  </si>
  <si>
    <t>20.06.2023 16:39:01</t>
  </si>
  <si>
    <t>20.06.2023 16:39:02</t>
  </si>
  <si>
    <t>20.06.2023 16:39:04</t>
  </si>
  <si>
    <t>20.06.2023 16:39:16</t>
  </si>
  <si>
    <t>20.06.2023 16:39:19</t>
  </si>
  <si>
    <t>20.06.2023 16:39:20</t>
  </si>
  <si>
    <t>20.06.2023 16:39:22</t>
  </si>
  <si>
    <t>20.06.2023 16:40:44</t>
  </si>
  <si>
    <t>20.06.2023 16:40:46</t>
  </si>
  <si>
    <t>20.06.2023 16:40:47</t>
  </si>
  <si>
    <t>20.06.2023 16:40:48</t>
  </si>
  <si>
    <t>20.06.2023 16:40:50</t>
  </si>
  <si>
    <t>20.06.2023 16:41:07</t>
  </si>
  <si>
    <t>20.06.2023 16:41:09</t>
  </si>
  <si>
    <t>20.06.2023 16:41:10</t>
  </si>
  <si>
    <t>20.06.2023 16:41:12</t>
  </si>
  <si>
    <t>20.06.2023 16:41:13</t>
  </si>
  <si>
    <t>20.06.2023 16:41:15</t>
  </si>
  <si>
    <t>20.06.2023 16:41:42</t>
  </si>
  <si>
    <t>20.06.2023 16:41:43</t>
  </si>
  <si>
    <t>20.06.2023 16:41:45</t>
  </si>
  <si>
    <t>20.06.2023 16:41:46</t>
  </si>
  <si>
    <t>20.06.2023 16:43:09</t>
  </si>
  <si>
    <t>20.06.2023 16:43:10</t>
  </si>
  <si>
    <t>20.06.2023 16:43:12</t>
  </si>
  <si>
    <t>20.06.2023 16:43:13</t>
  </si>
  <si>
    <t>20.06.2023 16:44:09</t>
  </si>
  <si>
    <t>20.06.2023 16:44:10</t>
  </si>
  <si>
    <t>20.06.2023 16:44:11</t>
  </si>
  <si>
    <t>20.06.2023 16:44:13</t>
  </si>
  <si>
    <t>20.06.2023 16:44:14</t>
  </si>
  <si>
    <t>20.06.2023 16:44:38</t>
  </si>
  <si>
    <t>20.06.2023 16:44:39</t>
  </si>
  <si>
    <t>20.06.2023 16:44:40</t>
  </si>
  <si>
    <t>20.06.2023 16:44:42</t>
  </si>
  <si>
    <t>20.06.2023 16:44:43</t>
  </si>
  <si>
    <t>20.06.2023 16:45:26</t>
  </si>
  <si>
    <t>20.06.2023 16:45:44</t>
  </si>
  <si>
    <t>20.06.2023 16:45:46</t>
  </si>
  <si>
    <t>20.06.2023 16:45:47</t>
  </si>
  <si>
    <t>20.06.2023 16:45:51</t>
  </si>
  <si>
    <t>20.06.2023 16:45:53</t>
  </si>
  <si>
    <t>20.06.2023 16:45:54</t>
  </si>
  <si>
    <t>20.06.2023 16:45:55</t>
  </si>
  <si>
    <t>20.06.2023 16:45:58</t>
  </si>
  <si>
    <t>20.06.2023 16:46:02</t>
  </si>
  <si>
    <t>20.06.2023 16:46:04</t>
  </si>
  <si>
    <t>20.06.2023 16:46:05</t>
  </si>
  <si>
    <t>20.06.2023 16:46:07</t>
  </si>
  <si>
    <t>20.06.2023 16:46:08</t>
  </si>
  <si>
    <t>20.06.2023 16:46:10</t>
  </si>
  <si>
    <t>20.06.2023 16:46:11</t>
  </si>
  <si>
    <t>20.06.2023 16:46:17</t>
  </si>
  <si>
    <t>20.06.2023 16:46:19</t>
  </si>
  <si>
    <t>20.06.2023 16:46:20</t>
  </si>
  <si>
    <t>20.06.2023 16:46:22</t>
  </si>
  <si>
    <t>20.06.2023 16:46:23</t>
  </si>
  <si>
    <t>20.06.2023 16:46:25</t>
  </si>
  <si>
    <t>20.06.2023 16:46:26</t>
  </si>
  <si>
    <t>20.06.2023 16:46:29</t>
  </si>
  <si>
    <t>20.06.2023 16:46:31</t>
  </si>
  <si>
    <t>20.06.2023 16:47:07</t>
  </si>
  <si>
    <t>20.06.2023 16:47:08</t>
  </si>
  <si>
    <t>20.06.2023 16:47:10</t>
  </si>
  <si>
    <t>20.06.2023 16:47:11</t>
  </si>
  <si>
    <t>20.06.2023 16:47:12</t>
  </si>
  <si>
    <t>20.06.2023 16:47:13</t>
  </si>
  <si>
    <t>20.06.2023 16:47:18</t>
  </si>
  <si>
    <t>20.06.2023 16:47:19</t>
  </si>
  <si>
    <t>20.06.2023 16:47:21</t>
  </si>
  <si>
    <t>20.06.2023 16:47:22</t>
  </si>
  <si>
    <t>20.06.2023 16:47:24</t>
  </si>
  <si>
    <t>20.06.2023 16:47:25</t>
  </si>
  <si>
    <t>20.06.2023 16:47:27</t>
  </si>
  <si>
    <t>20.06.2023 16:47:28</t>
  </si>
  <si>
    <t>20.06.2023 16:47:30</t>
  </si>
  <si>
    <t>20.06.2023 16:47:54</t>
  </si>
  <si>
    <t>20.06.2023 16:47:55</t>
  </si>
  <si>
    <t>20.06.2023 16:47:57</t>
  </si>
  <si>
    <t>20.06.2023 16:47:58</t>
  </si>
  <si>
    <t>20.06.2023 16:48:00</t>
  </si>
  <si>
    <t>20.06.2023 16:48:01</t>
  </si>
  <si>
    <t>20.06.2023 16:48:03</t>
  </si>
  <si>
    <t>20.06.2023 16:48:04</t>
  </si>
  <si>
    <t>20.06.2023 16:48:06</t>
  </si>
  <si>
    <t>20.06.2023 16:48:07</t>
  </si>
  <si>
    <t>20.06.2023 16:48:18</t>
  </si>
  <si>
    <t>20.06.2023 16:48:19</t>
  </si>
  <si>
    <t>20.06.2023 16:48:20</t>
  </si>
  <si>
    <t>20.06.2023 16:48:22</t>
  </si>
  <si>
    <t>20.06.2023 16:48:23</t>
  </si>
  <si>
    <t>20.06.2023 16:48:26</t>
  </si>
  <si>
    <t>20.06.2023 16:48:27</t>
  </si>
  <si>
    <t>20.06.2023 16:48:28</t>
  </si>
  <si>
    <t>20.06.2023 16:48:29</t>
  </si>
  <si>
    <t>20.06.2023 16:48:31</t>
  </si>
  <si>
    <t>20.06.2023 16:48:32</t>
  </si>
  <si>
    <t>20.06.2023 16:48:33</t>
  </si>
  <si>
    <t>20.06.2023 16:48:46</t>
  </si>
  <si>
    <t>20.06.2023 16:48:51</t>
  </si>
  <si>
    <t>20.06.2023 16:48:52</t>
  </si>
  <si>
    <t>20.06.2023 16:48:54</t>
  </si>
  <si>
    <t>20.06.2023 16:48:55</t>
  </si>
  <si>
    <t>20.06.2023 16:48:57</t>
  </si>
  <si>
    <t>20.06.2023 16:48:58</t>
  </si>
  <si>
    <t>20.06.2023 16:49:25</t>
  </si>
  <si>
    <t>20.06.2023 16:49:51</t>
  </si>
  <si>
    <t>20.06.2023 16:49:52</t>
  </si>
  <si>
    <t>20.06.2023 16:49:53</t>
  </si>
  <si>
    <t>20.06.2023 16:49:55</t>
  </si>
  <si>
    <t>20.06.2023 16:49:56</t>
  </si>
  <si>
    <t>20.06.2023 16:49:57</t>
  </si>
  <si>
    <t>20.06.2023 16:49:58</t>
  </si>
  <si>
    <t>20.06.2023 16:50:01</t>
  </si>
  <si>
    <t>20.06.2023 16:50:03</t>
  </si>
  <si>
    <t>20.06.2023 16:50:04</t>
  </si>
  <si>
    <t>20.06.2023 16:50:06</t>
  </si>
  <si>
    <t>20.06.2023 16:50:07</t>
  </si>
  <si>
    <t>20.06.2023 16:50:09</t>
  </si>
  <si>
    <t>20.06.2023 16:50:10</t>
  </si>
  <si>
    <t>20.06.2023 16:50:12</t>
  </si>
  <si>
    <t>20.06.2023 16:50:13</t>
  </si>
  <si>
    <t>20.06.2023 16:50:14</t>
  </si>
  <si>
    <t>20.06.2023 16:50:15</t>
  </si>
  <si>
    <t>20.06.2023 16:50:17</t>
  </si>
  <si>
    <t>20.06.2023 16:50:18</t>
  </si>
  <si>
    <t>20.06.2023 16:50:19</t>
  </si>
  <si>
    <t>20.06.2023 16:50:20</t>
  </si>
  <si>
    <t>20.06.2023 16:50:58</t>
  </si>
  <si>
    <t>20.06.2023 16:50:59</t>
  </si>
  <si>
    <t>20.06.2023 16:51:00</t>
  </si>
  <si>
    <t>20.06.2023 16:51:02</t>
  </si>
  <si>
    <t>20.06.2023 16:51:03</t>
  </si>
  <si>
    <t>20.06.2023 16:51:05</t>
  </si>
  <si>
    <t>20.06.2023 16:51:06</t>
  </si>
  <si>
    <t>20.06.2023 16:51:08</t>
  </si>
  <si>
    <t>20.06.2023 16:51:11</t>
  </si>
  <si>
    <t>20.06.2023 16:51:12</t>
  </si>
  <si>
    <t>20.06.2023 16:51:14</t>
  </si>
  <si>
    <t>20.06.2023 16:51:15</t>
  </si>
  <si>
    <t>20.06.2023 16:51:16</t>
  </si>
  <si>
    <t>20.06.2023 16:51:18</t>
  </si>
  <si>
    <t>20.06.2023 16:52:02</t>
  </si>
  <si>
    <t>20.06.2023 16:52:04</t>
  </si>
  <si>
    <t>20.06.2023 16:52:05</t>
  </si>
  <si>
    <t>20.06.2023 16:52:07</t>
  </si>
  <si>
    <t>20.06.2023 16:52:08</t>
  </si>
  <si>
    <t>20.06.2023 16:52:10</t>
  </si>
  <si>
    <t>20.06.2023 16:52:16</t>
  </si>
  <si>
    <t>20.06.2023 16:52:18</t>
  </si>
  <si>
    <t>20.06.2023 16:52:20</t>
  </si>
  <si>
    <t>20.06.2023 16:53:49</t>
  </si>
  <si>
    <t>20.06.2023 16:53:50</t>
  </si>
  <si>
    <t>20.06.2023 16:53:52</t>
  </si>
  <si>
    <t>20.06.2023 16:53:53</t>
  </si>
  <si>
    <t>20.06.2023 16:53:55</t>
  </si>
  <si>
    <t>20.06.2023 16:53:56</t>
  </si>
  <si>
    <t>20.06.2023 16:53:58</t>
  </si>
  <si>
    <t>20.06.2023 16:55:02</t>
  </si>
  <si>
    <t>20.06.2023 16:55:04</t>
  </si>
  <si>
    <t>20.06.2023 16:55:05</t>
  </si>
  <si>
    <t>20.06.2023 16:55:07</t>
  </si>
  <si>
    <t>20.06.2023 16:55:08</t>
  </si>
  <si>
    <t>20.06.2023 16:55:10</t>
  </si>
  <si>
    <t>20.06.2023 16:55:11</t>
  </si>
  <si>
    <t>20.06.2023 16:55:26</t>
  </si>
  <si>
    <t>20.06.2023 16:55:28</t>
  </si>
  <si>
    <t>20.06.2023 16:55:29</t>
  </si>
  <si>
    <t>20.06.2023 16:55:30</t>
  </si>
  <si>
    <t>20.06.2023 16:55:31</t>
  </si>
  <si>
    <t>20.06.2023 16:55:33</t>
  </si>
  <si>
    <t>20.06.2023 16:55:37</t>
  </si>
  <si>
    <t>20.06.2023 16:55:47</t>
  </si>
  <si>
    <t>20.06.2023 16:55:49</t>
  </si>
  <si>
    <t>20.06.2023 16:55:50</t>
  </si>
  <si>
    <t>20.06.2023 16:55:52</t>
  </si>
  <si>
    <t>20.06.2023 16:55:53</t>
  </si>
  <si>
    <t>20.06.2023 16:55:55</t>
  </si>
  <si>
    <t>20.06.2023 16:56:47</t>
  </si>
  <si>
    <t>20.06.2023 16:56:49</t>
  </si>
  <si>
    <t>20.06.2023 16:56:50</t>
  </si>
  <si>
    <t>20.06.2023 16:56:51</t>
  </si>
  <si>
    <t>20.06.2023 16:56:53</t>
  </si>
  <si>
    <t>20.06.2023 16:56:54</t>
  </si>
  <si>
    <t>20.06.2023 16:56:55</t>
  </si>
  <si>
    <t>20.06.2023 16:56:56</t>
  </si>
  <si>
    <t>20.06.2023 16:56:58</t>
  </si>
  <si>
    <t>20.06.2023 16:57:18</t>
  </si>
  <si>
    <t>20.06.2023 16:57:20</t>
  </si>
  <si>
    <t>20.06.2023 16:57:21</t>
  </si>
  <si>
    <t>20.06.2023 16:57:23</t>
  </si>
  <si>
    <t>20.06.2023 16:57:24</t>
  </si>
  <si>
    <t>20.06.2023 16:57:26</t>
  </si>
  <si>
    <t>20.06.2023 16:58:03</t>
  </si>
  <si>
    <t>20.06.2023 16:58:05</t>
  </si>
  <si>
    <t>20.06.2023 16:58:06</t>
  </si>
  <si>
    <t>20.06.2023 16:58:07</t>
  </si>
  <si>
    <t>20.06.2023 16:58:09</t>
  </si>
  <si>
    <t>20.06.2023 16:58:10</t>
  </si>
  <si>
    <t>20.06.2023 16:58:11</t>
  </si>
  <si>
    <t>20.06.2023 16:58:12</t>
  </si>
  <si>
    <t>20.06.2023 16:58:14</t>
  </si>
  <si>
    <t>20.06.2023 16:58:15</t>
  </si>
  <si>
    <t>20.06.2023 16:58:31</t>
  </si>
  <si>
    <t>20.06.2023 16:58:33</t>
  </si>
  <si>
    <t>20.06.2023 16:58:34</t>
  </si>
  <si>
    <t>20.06.2023 16:58:35</t>
  </si>
  <si>
    <t>20.06.2023 16:58:36</t>
  </si>
  <si>
    <t>20.06.2023 16:58:38</t>
  </si>
  <si>
    <t>20.06.2023 17:00:16</t>
  </si>
  <si>
    <t>20.06.2023 17:00:18</t>
  </si>
  <si>
    <t>20.06.2023 17:00:19</t>
  </si>
  <si>
    <t>20.06.2023 17:00:21</t>
  </si>
  <si>
    <t>20.06.2023 17:00:22</t>
  </si>
  <si>
    <t>20.06.2023 17:00:33</t>
  </si>
  <si>
    <t>20.06.2023 17:00:34</t>
  </si>
  <si>
    <t>20.06.2023 17:00:36</t>
  </si>
  <si>
    <t>20.06.2023 17:00:37</t>
  </si>
  <si>
    <t>20.06.2023 17:00:38</t>
  </si>
  <si>
    <t>20.06.2023 17:01:30</t>
  </si>
  <si>
    <t>20.06.2023 17:01:32</t>
  </si>
  <si>
    <t>20.06.2023 17:01:33</t>
  </si>
  <si>
    <t>20.06.2023 17:01:34</t>
  </si>
  <si>
    <t>20.06.2023 17:01:36</t>
  </si>
  <si>
    <t>20.06.2023 17:01:37</t>
  </si>
  <si>
    <t>20.06.2023 17:01:38</t>
  </si>
  <si>
    <t>20.06.2023 17:01:41</t>
  </si>
  <si>
    <t>20.06.2023 17:02:03</t>
  </si>
  <si>
    <t>20.06.2023 17:02:05</t>
  </si>
  <si>
    <t>20.06.2023 17:02:06</t>
  </si>
  <si>
    <t>20.06.2023 17:02:07</t>
  </si>
  <si>
    <t>20.06.2023 17:02:08</t>
  </si>
  <si>
    <t>20.06.2023 17:02:10</t>
  </si>
  <si>
    <t>20.06.2023 17:03:51</t>
  </si>
  <si>
    <t>20.06.2023 17:03:53</t>
  </si>
  <si>
    <t>20.06.2023 17:03:54</t>
  </si>
  <si>
    <t>20.06.2023 17:03:56</t>
  </si>
  <si>
    <t>20.06.2023 17:03:58</t>
  </si>
  <si>
    <t>20.06.2023 17:04:00</t>
  </si>
  <si>
    <t>20.06.2023 17:05:12</t>
  </si>
  <si>
    <t>20.06.2023 17:05:13</t>
  </si>
  <si>
    <t>20.06.2023 17:05:15</t>
  </si>
  <si>
    <t>20.06.2023 17:05:16</t>
  </si>
  <si>
    <t>20.06.2023 17:05:18</t>
  </si>
  <si>
    <t>20.06.2023 17:06:40</t>
  </si>
  <si>
    <t>20.06.2023 17:06:42</t>
  </si>
  <si>
    <t>20.06.2023 17:06:43</t>
  </si>
  <si>
    <t>20.06.2023 17:06:45</t>
  </si>
  <si>
    <t>20.06.2023 17:06:46</t>
  </si>
  <si>
    <t>20.06.2023 17:06:48</t>
  </si>
  <si>
    <t>20.06.2023 17:06:49</t>
  </si>
  <si>
    <t>20.06.2023 17:08:07</t>
  </si>
  <si>
    <t>20.06.2023 17:08:09</t>
  </si>
  <si>
    <t>20.06.2023 17:08:10</t>
  </si>
  <si>
    <t>20.06.2023 17:08:12</t>
  </si>
  <si>
    <t>20.06.2023 17:08:13</t>
  </si>
  <si>
    <t>20.06.2023 17:08:15</t>
  </si>
  <si>
    <t>20.06.2023 17:08:19</t>
  </si>
  <si>
    <t>20.06.2023 17:08:21</t>
  </si>
  <si>
    <t>20.06.2023 17:08:22</t>
  </si>
  <si>
    <t>20.06.2023 17:08:24</t>
  </si>
  <si>
    <t>20.06.2023 17:08:25</t>
  </si>
  <si>
    <t>20.06.2023 17:08:27</t>
  </si>
  <si>
    <t>20.06.2023 17:08:28</t>
  </si>
  <si>
    <t>20.06.2023 17:08:54</t>
  </si>
  <si>
    <t>20.06.2023 17:08:55</t>
  </si>
  <si>
    <t>20.06.2023 17:08:57</t>
  </si>
  <si>
    <t>20.06.2023 17:08:58</t>
  </si>
  <si>
    <t>20.06.2023 17:08:59</t>
  </si>
  <si>
    <t>20.06.2023 17:09:24</t>
  </si>
  <si>
    <t>20.06.2023 17:09:26</t>
  </si>
  <si>
    <t>20.06.2023 17:09:27</t>
  </si>
  <si>
    <t>20.06.2023 17:09:29</t>
  </si>
  <si>
    <t>20.06.2023 17:09:31</t>
  </si>
  <si>
    <t>20.06.2023 17:09:34</t>
  </si>
  <si>
    <t>20.06.2023 17:09:36</t>
  </si>
  <si>
    <t>20.06.2023 17:10:31</t>
  </si>
  <si>
    <t>20.06.2023 17:10:33</t>
  </si>
  <si>
    <t>20.06.2023 17:10:34</t>
  </si>
  <si>
    <t>20.06.2023 17:10:36</t>
  </si>
  <si>
    <t>20.06.2023 17:10:37</t>
  </si>
  <si>
    <t>20.06.2023 17:11:03</t>
  </si>
  <si>
    <t>20.06.2023 17:11:04</t>
  </si>
  <si>
    <t>20.06.2023 17:11:06</t>
  </si>
  <si>
    <t>20.06.2023 17:11:07</t>
  </si>
  <si>
    <t>20.06.2023 17:11:09</t>
  </si>
  <si>
    <t>20.06.2023 17:11:10</t>
  </si>
  <si>
    <t>20.06.2023 17:11:12</t>
  </si>
  <si>
    <t>20.06.2023 17:11:18</t>
  </si>
  <si>
    <t>20.06.2023 17:11:22</t>
  </si>
  <si>
    <t>20.06.2023 17:11:24</t>
  </si>
  <si>
    <t>20.06.2023 17:11:34</t>
  </si>
  <si>
    <t>20.06.2023 17:11:36</t>
  </si>
  <si>
    <t>20.06.2023 17:11:37</t>
  </si>
  <si>
    <t>20.06.2023 17:11:39</t>
  </si>
  <si>
    <t>20.06.2023 17:11:40</t>
  </si>
  <si>
    <t>20.06.2023 17:11:42</t>
  </si>
  <si>
    <t>20.06.2023 17:11:43</t>
  </si>
  <si>
    <t>20.06.2023 17:11:45</t>
  </si>
  <si>
    <t>20.06.2023 17:11:46</t>
  </si>
  <si>
    <t>20.06.2023 17:11:48</t>
  </si>
  <si>
    <t>20.06.2023 17:11:51</t>
  </si>
  <si>
    <t>20.06.2023 17:12:21</t>
  </si>
  <si>
    <t>20.06.2023 17:12:25</t>
  </si>
  <si>
    <t>20.06.2023 17:12:27</t>
  </si>
  <si>
    <t>20.06.2023 17:12:28</t>
  </si>
  <si>
    <t>20.06.2023 17:12:30</t>
  </si>
  <si>
    <t>20.06.2023 17:12:34</t>
  </si>
  <si>
    <t>20.06.2023 17:12:35</t>
  </si>
  <si>
    <t>20.06.2023 17:12:37</t>
  </si>
  <si>
    <t>20.06.2023 17:12:38</t>
  </si>
  <si>
    <t>20.06.2023 17:12:40</t>
  </si>
  <si>
    <t>20.06.2023 17:12:41</t>
  </si>
  <si>
    <t>20.06.2023 17:12:43</t>
  </si>
  <si>
    <t>20.06.2023 17:12:44</t>
  </si>
  <si>
    <t>20.06.2023 17:12:50</t>
  </si>
  <si>
    <t>20.06.2023 17:12:51</t>
  </si>
  <si>
    <t>20.06.2023 17:12:53</t>
  </si>
  <si>
    <t>20.06.2023 17:12:54</t>
  </si>
  <si>
    <t>20.06.2023 17:12:56</t>
  </si>
  <si>
    <t>20.06.2023 17:12:57</t>
  </si>
  <si>
    <t>20.06.2023 17:12:59</t>
  </si>
  <si>
    <t>20.06.2023 17:13:00</t>
  </si>
  <si>
    <t>20.06.2023 17:13:02</t>
  </si>
  <si>
    <t>20.06.2023 17:13:47</t>
  </si>
  <si>
    <t>20.06.2023 17:13:48</t>
  </si>
  <si>
    <t>20.06.2023 17:13:50</t>
  </si>
  <si>
    <t>20.06.2023 17:13:51</t>
  </si>
  <si>
    <t>20.06.2023 17:13:52</t>
  </si>
  <si>
    <t>20.06.2023 17:13:53</t>
  </si>
  <si>
    <t>20.06.2023 17:13:59</t>
  </si>
  <si>
    <t>20.06.2023 17:14:01</t>
  </si>
  <si>
    <t>20.06.2023 17:14:02</t>
  </si>
  <si>
    <t>20.06.2023 17:14:04</t>
  </si>
  <si>
    <t>20.06.2023 17:14:05</t>
  </si>
  <si>
    <t>20.06.2023 17:14:07</t>
  </si>
  <si>
    <t>20.06.2023 17:14:08</t>
  </si>
  <si>
    <t>20.06.2023 17:14:10</t>
  </si>
  <si>
    <t>20.06.2023 17:14:11</t>
  </si>
  <si>
    <t>20.06.2023 17:14:12</t>
  </si>
  <si>
    <t>20.06.2023 17:14:13</t>
  </si>
  <si>
    <t>20.06.2023 17:14:19</t>
  </si>
  <si>
    <t>20.06.2023 17:14:21</t>
  </si>
  <si>
    <t>20.06.2023 17:14:22</t>
  </si>
  <si>
    <t>20.06.2023 17:14:24</t>
  </si>
  <si>
    <t>20.06.2023 17:14:25</t>
  </si>
  <si>
    <t>20.06.2023 17:14:27</t>
  </si>
  <si>
    <t>20.06.2023 17:14:28</t>
  </si>
  <si>
    <t>20.06.2023 17:15:13</t>
  </si>
  <si>
    <t>20.06.2023 17:15:15</t>
  </si>
  <si>
    <t>20.06.2023 17:15:16</t>
  </si>
  <si>
    <t>20.06.2023 17:15:17</t>
  </si>
  <si>
    <t>20.06.2023 17:15:18</t>
  </si>
  <si>
    <t>20.06.2023 17:15:30</t>
  </si>
  <si>
    <t>20.06.2023 17:15:32</t>
  </si>
  <si>
    <t>20.06.2023 17:15:33</t>
  </si>
  <si>
    <t>20.06.2023 17:15:34</t>
  </si>
  <si>
    <t>20.06.2023 17:15:35</t>
  </si>
  <si>
    <t>20.06.2023 17:15:37</t>
  </si>
  <si>
    <t>20.06.2023 17:15:38</t>
  </si>
  <si>
    <t>20.06.2023 17:16:05</t>
  </si>
  <si>
    <t>20.06.2023 17:16:06</t>
  </si>
  <si>
    <t>20.06.2023 17:16:09</t>
  </si>
  <si>
    <t>20.06.2023 17:16:11</t>
  </si>
  <si>
    <t>20.06.2023 17:16:12</t>
  </si>
  <si>
    <t>20.06.2023 17:16:14</t>
  </si>
  <si>
    <t>20.06.2023 17:16:15</t>
  </si>
  <si>
    <t>20.06.2023 17:16:17</t>
  </si>
  <si>
    <t>20.06.2023 17:16:18</t>
  </si>
  <si>
    <t>20.06.2023 17:16:20</t>
  </si>
  <si>
    <t>20.06.2023 17:16:21</t>
  </si>
  <si>
    <t>20.06.2023 17:16:23</t>
  </si>
  <si>
    <t>20.06.2023 17:16:36</t>
  </si>
  <si>
    <t>20.06.2023 17:16:39</t>
  </si>
  <si>
    <t>20.06.2023 17:16:41</t>
  </si>
  <si>
    <t>20.06.2023 17:16:42</t>
  </si>
  <si>
    <t>20.06.2023 17:16:44</t>
  </si>
  <si>
    <t>20.06.2023 17:16:54</t>
  </si>
  <si>
    <t>20.06.2023 17:16:56</t>
  </si>
  <si>
    <t>20.06.2023 17:16:57</t>
  </si>
  <si>
    <t>20.06.2023 17:16:59</t>
  </si>
  <si>
    <t>20.06.2023 17:17:00</t>
  </si>
  <si>
    <t>20.06.2023 17:17:41</t>
  </si>
  <si>
    <t>20.06.2023 17:17:42</t>
  </si>
  <si>
    <t>20.06.2023 17:17:44</t>
  </si>
  <si>
    <t>20.06.2023 17:17:45</t>
  </si>
  <si>
    <t>20.06.2023 17:17:53</t>
  </si>
  <si>
    <t>20.06.2023 17:18:03</t>
  </si>
  <si>
    <t>20.06.2023 17:18:06</t>
  </si>
  <si>
    <t>20.06.2023 17:18:08</t>
  </si>
  <si>
    <t>20.06.2023 17:18:09</t>
  </si>
  <si>
    <t>20.06.2023 17:18:11</t>
  </si>
  <si>
    <t>20.06.2023 17:18:12</t>
  </si>
  <si>
    <t>20.06.2023 17:18:48</t>
  </si>
  <si>
    <t>20.06.2023 17:18:50</t>
  </si>
  <si>
    <t>20.06.2023 17:18:51</t>
  </si>
  <si>
    <t>20.06.2023 17:18:52</t>
  </si>
  <si>
    <t>20.06.2023 17:18:53</t>
  </si>
  <si>
    <t>20.06.2023 17:18:55</t>
  </si>
  <si>
    <t>20.06.2023 17:19:00</t>
  </si>
  <si>
    <t>20.06.2023 17:19:02</t>
  </si>
  <si>
    <t>20.06.2023 17:19:03</t>
  </si>
  <si>
    <t>20.06.2023 17:19:04</t>
  </si>
  <si>
    <t>20.06.2023 17:19:06</t>
  </si>
  <si>
    <t>20.06.2023 17:19:07</t>
  </si>
  <si>
    <t>20.06.2023 17:19:10</t>
  </si>
  <si>
    <t>20.06.2023 17:19:12</t>
  </si>
  <si>
    <t>20.06.2023 17:19:13</t>
  </si>
  <si>
    <t>20.06.2023 17:19:40</t>
  </si>
  <si>
    <t>20.06.2023 17:19:42</t>
  </si>
  <si>
    <t>20.06.2023 17:19:43</t>
  </si>
  <si>
    <t>20.06.2023 17:19:44</t>
  </si>
  <si>
    <t>20.06.2023 17:19:46</t>
  </si>
  <si>
    <t>20.06.2023 17:19:47</t>
  </si>
  <si>
    <t>20.06.2023 17:20:00</t>
  </si>
  <si>
    <t>20.06.2023 17:20:02</t>
  </si>
  <si>
    <t>20.06.2023 17:20:03</t>
  </si>
  <si>
    <t>20.06.2023 17:20:05</t>
  </si>
  <si>
    <t>20.06.2023 17:20:06</t>
  </si>
  <si>
    <t>20.06.2023 17:20:08</t>
  </si>
  <si>
    <t>20.06.2023 17:20:09</t>
  </si>
  <si>
    <t>20.06.2023 17:20:17</t>
  </si>
  <si>
    <t>20.06.2023 17:20:18</t>
  </si>
  <si>
    <t>20.06.2023 17:20:20</t>
  </si>
  <si>
    <t>20.06.2023 17:20:21</t>
  </si>
  <si>
    <t>20.06.2023 17:20:23</t>
  </si>
  <si>
    <t>20.06.2023 17:22:17</t>
  </si>
  <si>
    <t>20.06.2023 17:22:18</t>
  </si>
  <si>
    <t>20.06.2023 17:22:20</t>
  </si>
  <si>
    <t>20.06.2023 17:22:21</t>
  </si>
  <si>
    <t>20.06.2023 17:22:23</t>
  </si>
  <si>
    <t>20.06.2023 17:22:24</t>
  </si>
  <si>
    <t>20.06.2023 17:22:26</t>
  </si>
  <si>
    <t>20.06.2023 17:23:23</t>
  </si>
  <si>
    <t>20.06.2023 17:23:24</t>
  </si>
  <si>
    <t>20.06.2023 17:23:26</t>
  </si>
  <si>
    <t>20.06.2023 17:23:27</t>
  </si>
  <si>
    <t>20.06.2023 17:23:29</t>
  </si>
  <si>
    <t>20.06.2023 17:23:30</t>
  </si>
  <si>
    <t>20.06.2023 17:23:45</t>
  </si>
  <si>
    <t>20.06.2023 17:23:47</t>
  </si>
  <si>
    <t>20.06.2023 17:23:48</t>
  </si>
  <si>
    <t>20.06.2023 17:23:50</t>
  </si>
  <si>
    <t>20.06.2023 17:23:51</t>
  </si>
  <si>
    <t>20.06.2023 17:23:53</t>
  </si>
  <si>
    <t>20.06.2023 17:24:27</t>
  </si>
  <si>
    <t>20.06.2023 17:24:29</t>
  </si>
  <si>
    <t>20.06.2023 17:24:30</t>
  </si>
  <si>
    <t>20.06.2023 17:24:32</t>
  </si>
  <si>
    <t>20.06.2023 17:24:33</t>
  </si>
  <si>
    <t>20.06.2023 17:24:35</t>
  </si>
  <si>
    <t>20.06.2023 17:25:33</t>
  </si>
  <si>
    <t>20.06.2023 17:25:35</t>
  </si>
  <si>
    <t>20.06.2023 17:25:36</t>
  </si>
  <si>
    <t>20.06.2023 17:25:37</t>
  </si>
  <si>
    <t>20.06.2023 17:25:38</t>
  </si>
  <si>
    <t>20.06.2023 17:25:40</t>
  </si>
  <si>
    <t>20.06.2023 17:25:41</t>
  </si>
  <si>
    <t>20.06.2023 17:25:50</t>
  </si>
  <si>
    <t>20.06.2023 17:26:18</t>
  </si>
  <si>
    <t>20.06.2023 17:26:20</t>
  </si>
  <si>
    <t>20.06.2023 17:26:21</t>
  </si>
  <si>
    <t>20.06.2023 17:26:22</t>
  </si>
  <si>
    <t>20.06.2023 17:26:23</t>
  </si>
  <si>
    <t>20.06.2023 17:26:25</t>
  </si>
  <si>
    <t>20.06.2023 17:26:36</t>
  </si>
  <si>
    <t>20.06.2023 17:26:38</t>
  </si>
  <si>
    <t>20.06.2023 17:26:39</t>
  </si>
  <si>
    <t>20.06.2023 17:26:41</t>
  </si>
  <si>
    <t>20.06.2023 17:26:42</t>
  </si>
  <si>
    <t>20.06.2023 17:26:44</t>
  </si>
  <si>
    <t>20.06.2023 17:26:45</t>
  </si>
  <si>
    <t>20.06.2023 17:26:47</t>
  </si>
  <si>
    <t>20.06.2023 17:26:48</t>
  </si>
  <si>
    <t>20.06.2023 17:26:50</t>
  </si>
  <si>
    <t>20.06.2023 17:26:51</t>
  </si>
  <si>
    <t>20.06.2023 17:26:52</t>
  </si>
  <si>
    <t>20.06.2023 17:27:15</t>
  </si>
  <si>
    <t>20.06.2023 17:27:16</t>
  </si>
  <si>
    <t>20.06.2023 17:27:19</t>
  </si>
  <si>
    <t>20.06.2023 17:27:22</t>
  </si>
  <si>
    <t>20.06.2023 17:27:24</t>
  </si>
  <si>
    <t>20.06.2023 17:27:25</t>
  </si>
  <si>
    <t>20.06.2023 17:27:27</t>
  </si>
  <si>
    <t>20.06.2023 17:27:28</t>
  </si>
  <si>
    <t>20.06.2023 17:28:03</t>
  </si>
  <si>
    <t>20.06.2023 17:28:04</t>
  </si>
  <si>
    <t>20.06.2023 17:28:06</t>
  </si>
  <si>
    <t>20.06.2023 17:28:07</t>
  </si>
  <si>
    <t>20.06.2023 17:28:09</t>
  </si>
  <si>
    <t>20.06.2023 17:28:10</t>
  </si>
  <si>
    <t>20.06.2023 17:28:12</t>
  </si>
  <si>
    <t>20.06.2023 17:28:13</t>
  </si>
  <si>
    <t>20.06.2023 17:28:14</t>
  </si>
  <si>
    <t>20.06.2023 17:28:16</t>
  </si>
  <si>
    <t>20.06.2023 17:28:17</t>
  </si>
  <si>
    <t>20.06.2023 17:28:18</t>
  </si>
  <si>
    <t>20.06.2023 17:28:19</t>
  </si>
  <si>
    <t>20.06.2023 17:28:21</t>
  </si>
  <si>
    <t>20.06.2023 17:28:49</t>
  </si>
  <si>
    <t>20.06.2023 17:28:50</t>
  </si>
  <si>
    <t>20.06.2023 17:28:52</t>
  </si>
  <si>
    <t>20.06.2023 17:28:53</t>
  </si>
  <si>
    <t>20.06.2023 17:28:55</t>
  </si>
  <si>
    <t>20.06.2023 17:28:56</t>
  </si>
  <si>
    <t>20.06.2023 17:29:01</t>
  </si>
  <si>
    <t>20.06.2023 17:29:02</t>
  </si>
  <si>
    <t>20.06.2023 17:29:04</t>
  </si>
  <si>
    <t>20.06.2023 17:29:05</t>
  </si>
  <si>
    <t>20.06.2023 17:30:56</t>
  </si>
  <si>
    <t>20.06.2023 17:30:57</t>
  </si>
  <si>
    <t>20.06.2023 17:30:58</t>
  </si>
  <si>
    <t>20.06.2023 17:31:00</t>
  </si>
  <si>
    <t>20.06.2023 17:31:02</t>
  </si>
  <si>
    <t>20.06.2023 17:31:40</t>
  </si>
  <si>
    <t>20.06.2023 17:31:41</t>
  </si>
  <si>
    <t>20.06.2023 17:31:42</t>
  </si>
  <si>
    <t>20.06.2023 17:31:44</t>
  </si>
  <si>
    <t>20.06.2023 17:31:45</t>
  </si>
  <si>
    <t>20.06.2023 17:32:09</t>
  </si>
  <si>
    <t>20.06.2023 17:32:10</t>
  </si>
  <si>
    <t>20.06.2023 17:32:11</t>
  </si>
  <si>
    <t>20.06.2023 17:32:13</t>
  </si>
  <si>
    <t>20.06.2023 17:32:14</t>
  </si>
  <si>
    <t>20.06.2023 17:32:15</t>
  </si>
  <si>
    <t>20.06.2023 17:32:16</t>
  </si>
  <si>
    <t>20.06.2023 17:32:18</t>
  </si>
  <si>
    <t>20.06.2023 17:33:34</t>
  </si>
  <si>
    <t>20.06.2023 17:33:35</t>
  </si>
  <si>
    <t>20.06.2023 17:33:37</t>
  </si>
  <si>
    <t>20.06.2023 17:33:38</t>
  </si>
  <si>
    <t>20.06.2023 17:33:40</t>
  </si>
  <si>
    <t>20.06.2023 17:33:41</t>
  </si>
  <si>
    <t>20.06.2023 17:33:53</t>
  </si>
  <si>
    <t>20.06.2023 17:34:08</t>
  </si>
  <si>
    <t>20.06.2023 17:34:10</t>
  </si>
  <si>
    <t>20.06.2023 17:34:11</t>
  </si>
  <si>
    <t>20.06.2023 17:34:14</t>
  </si>
  <si>
    <t>20.06.2023 17:34:15</t>
  </si>
  <si>
    <t>20.06.2023 17:34:17</t>
  </si>
  <si>
    <t>20.06.2023 17:34:18</t>
  </si>
  <si>
    <t>20.06.2023 17:34:31</t>
  </si>
  <si>
    <t>20.06.2023 17:34:33</t>
  </si>
  <si>
    <t>20.06.2023 17:34:34</t>
  </si>
  <si>
    <t>20.06.2023 17:34:35</t>
  </si>
  <si>
    <t>20.06.2023 17:34:36</t>
  </si>
  <si>
    <t>20.06.2023 17:34:39</t>
  </si>
  <si>
    <t>20.06.2023 17:35:39</t>
  </si>
  <si>
    <t>20.06.2023 17:35:41</t>
  </si>
  <si>
    <t>20.06.2023 17:35:42</t>
  </si>
  <si>
    <t>20.06.2023 17:35:44</t>
  </si>
  <si>
    <t>20.06.2023 17:35:45</t>
  </si>
  <si>
    <t>20.06.2023 17:35:47</t>
  </si>
  <si>
    <t>20.06.2023 17:35:48</t>
  </si>
  <si>
    <t>20.06.2023 17:35:50</t>
  </si>
  <si>
    <t>20.06.2023 17:35:51</t>
  </si>
  <si>
    <t>20.06.2023 17:35:52</t>
  </si>
  <si>
    <t>20.06.2023 17:35:53</t>
  </si>
  <si>
    <t>20.06.2023 17:36:08</t>
  </si>
  <si>
    <t>20.06.2023 17:36:10</t>
  </si>
  <si>
    <t>20.06.2023 17:36:11</t>
  </si>
  <si>
    <t>20.06.2023 17:36:12</t>
  </si>
  <si>
    <t>20.06.2023 17:36:13</t>
  </si>
  <si>
    <t>20.06.2023 17:36:15</t>
  </si>
  <si>
    <t>20.06.2023 17:36:22</t>
  </si>
  <si>
    <t>20.06.2023 17:36:23</t>
  </si>
  <si>
    <t>20.06.2023 17:36:24</t>
  </si>
  <si>
    <t>20.06.2023 17:36:26</t>
  </si>
  <si>
    <t>20.06.2023 17:36:27</t>
  </si>
  <si>
    <t>20.06.2023 17:36:28</t>
  </si>
  <si>
    <t>20.06.2023 17:36:55</t>
  </si>
  <si>
    <t>20.06.2023 17:36:57</t>
  </si>
  <si>
    <t>20.06.2023 17:36:58</t>
  </si>
  <si>
    <t>20.06.2023 17:37:00</t>
  </si>
  <si>
    <t>20.06.2023 17:37:01</t>
  </si>
  <si>
    <t>20.06.2023 17:37:03</t>
  </si>
  <si>
    <t>20.06.2023 17:38:04</t>
  </si>
  <si>
    <t>20.06.2023 17:38:06</t>
  </si>
  <si>
    <t>20.06.2023 17:38:07</t>
  </si>
  <si>
    <t>20.06.2023 17:38:09</t>
  </si>
  <si>
    <t>20.06.2023 17:38:10</t>
  </si>
  <si>
    <t>20.06.2023 17:39:18</t>
  </si>
  <si>
    <t>20.06.2023 17:39:19</t>
  </si>
  <si>
    <t>20.06.2023 17:39:20</t>
  </si>
  <si>
    <t>20.06.2023 17:39:22</t>
  </si>
  <si>
    <t>20.06.2023 17:39:23</t>
  </si>
  <si>
    <t>20.06.2023 17:39:24</t>
  </si>
  <si>
    <t>20.06.2023 17:39:48</t>
  </si>
  <si>
    <t>20.06.2023 17:39:49</t>
  </si>
  <si>
    <t>20.06.2023 17:39:51</t>
  </si>
  <si>
    <t>20.06.2023 17:39:52</t>
  </si>
  <si>
    <t>20.06.2023 17:39:54</t>
  </si>
  <si>
    <t>20.06.2023 17:39:55</t>
  </si>
  <si>
    <t>20.06.2023 17:40:16</t>
  </si>
  <si>
    <t>20.06.2023 17:40:18</t>
  </si>
  <si>
    <t>20.06.2023 17:40:19</t>
  </si>
  <si>
    <t>20.06.2023 17:40:21</t>
  </si>
  <si>
    <t>20.06.2023 17:40:22</t>
  </si>
  <si>
    <t>20.06.2023 17:40:24</t>
  </si>
  <si>
    <t>20.06.2023 17:42:57</t>
  </si>
  <si>
    <t>20.06.2023 17:42:58</t>
  </si>
  <si>
    <t>20.06.2023 17:43:00</t>
  </si>
  <si>
    <t>20.06.2023 17:43:01</t>
  </si>
  <si>
    <t>20.06.2023 17:43:02</t>
  </si>
  <si>
    <t>20.06.2023 17:43:03</t>
  </si>
  <si>
    <t>20.06.2023 17:43:08</t>
  </si>
  <si>
    <t>20.06.2023 17:43:11</t>
  </si>
  <si>
    <t>20.06.2023 17:43:12</t>
  </si>
  <si>
    <t>20.06.2023 17:43:17</t>
  </si>
  <si>
    <t>20.06.2023 17:43:18</t>
  </si>
  <si>
    <t>20.06.2023 17:43:20</t>
  </si>
  <si>
    <t>20.06.2023 17:43:21</t>
  </si>
  <si>
    <t>20.06.2023 17:43:23</t>
  </si>
  <si>
    <t>20.06.2023 17:43:24</t>
  </si>
  <si>
    <t>20.06.2023 17:43:26</t>
  </si>
  <si>
    <t>20.06.2023 17:43:27</t>
  </si>
  <si>
    <t>20.06.2023 17:44:26</t>
  </si>
  <si>
    <t>20.06.2023 17:44:30</t>
  </si>
  <si>
    <t>20.06.2023 17:44:36</t>
  </si>
  <si>
    <t>20.06.2023 17:44:38</t>
  </si>
  <si>
    <t>20.06.2023 17:44:39</t>
  </si>
  <si>
    <t>20.06.2023 17:44:40</t>
  </si>
  <si>
    <t>20.06.2023 17:44:41</t>
  </si>
  <si>
    <t>20.06.2023 17:44:43</t>
  </si>
  <si>
    <t>20.06.2023 17:44:50</t>
  </si>
  <si>
    <t>20.06.2023 17:45:50</t>
  </si>
  <si>
    <t>20.06.2023 17:45:51</t>
  </si>
  <si>
    <t>20.06.2023 17:45:52</t>
  </si>
  <si>
    <t>20.06.2023 17:45:54</t>
  </si>
  <si>
    <t>20.06.2023 17:45:55</t>
  </si>
  <si>
    <t>20.06.2023 17:45:56</t>
  </si>
  <si>
    <t>20.06.2023 17:45:57</t>
  </si>
  <si>
    <t>20.06.2023 17:46:42</t>
  </si>
  <si>
    <t>20.06.2023 17:46:44</t>
  </si>
  <si>
    <t>20.06.2023 17:46:45</t>
  </si>
  <si>
    <t>20.06.2023 17:46:47</t>
  </si>
  <si>
    <t>20.06.2023 17:46:48</t>
  </si>
  <si>
    <t>20.06.2023 17:46:50</t>
  </si>
  <si>
    <t>20.06.2023 17:47:12</t>
  </si>
  <si>
    <t>20.06.2023 17:47:14</t>
  </si>
  <si>
    <t>20.06.2023 17:47:15</t>
  </si>
  <si>
    <t>20.06.2023 17:47:16</t>
  </si>
  <si>
    <t>20.06.2023 17:47:22</t>
  </si>
  <si>
    <t>20.06.2023 17:47:23</t>
  </si>
  <si>
    <t>20.06.2023 17:47:25</t>
  </si>
  <si>
    <t>20.06.2023 17:47:26</t>
  </si>
  <si>
    <t>20.06.2023 17:47:28</t>
  </si>
  <si>
    <t>20.06.2023 17:47:29</t>
  </si>
  <si>
    <t>20.06.2023 17:47:31</t>
  </si>
  <si>
    <t>20.06.2023 17:47:32</t>
  </si>
  <si>
    <t>20.06.2023 17:47:34</t>
  </si>
  <si>
    <t>20.06.2023 17:47:35</t>
  </si>
  <si>
    <t>20.06.2023 17:47:59</t>
  </si>
  <si>
    <t>20.06.2023 17:48:01</t>
  </si>
  <si>
    <t>20.06.2023 17:48:02</t>
  </si>
  <si>
    <t>20.06.2023 17:48:03</t>
  </si>
  <si>
    <t>20.06.2023 17:48:05</t>
  </si>
  <si>
    <t>20.06.2023 17:48:06</t>
  </si>
  <si>
    <t>20.06.2023 17:48:07</t>
  </si>
  <si>
    <t>20.06.2023 17:48:08</t>
  </si>
  <si>
    <t>20.06.2023 17:48:59</t>
  </si>
  <si>
    <t>20.06.2023 17:49:01</t>
  </si>
  <si>
    <t>20.06.2023 17:49:02</t>
  </si>
  <si>
    <t>20.06.2023 17:49:04</t>
  </si>
  <si>
    <t>20.06.2023 17:49:26</t>
  </si>
  <si>
    <t>20.06.2023 17:49:29</t>
  </si>
  <si>
    <t>20.06.2023 17:49:31</t>
  </si>
  <si>
    <t>20.06.2023 17:49:32</t>
  </si>
  <si>
    <t>20.06.2023 17:49:34</t>
  </si>
  <si>
    <t>20.06.2023 17:50:05</t>
  </si>
  <si>
    <t>20.06.2023 17:50:07</t>
  </si>
  <si>
    <t>20.06.2023 17:50:08</t>
  </si>
  <si>
    <t>20.06.2023 17:50:10</t>
  </si>
  <si>
    <t>20.06.2023 17:50:11</t>
  </si>
  <si>
    <t>20.06.2023 17:50:13</t>
  </si>
  <si>
    <t>20.06.2023 17:50:14</t>
  </si>
  <si>
    <t>20.06.2023 17:50:16</t>
  </si>
  <si>
    <t>20.06.2023 17:50:22</t>
  </si>
  <si>
    <t>20.06.2023 17:50:23</t>
  </si>
  <si>
    <t>20.06.2023 17:50:25</t>
  </si>
  <si>
    <t>20.06.2023 17:50:26</t>
  </si>
  <si>
    <t>20.06.2023 17:50:28</t>
  </si>
  <si>
    <t>20.06.2023 17:50:29</t>
  </si>
  <si>
    <t>20.06.2023 17:51:07</t>
  </si>
  <si>
    <t>20.06.2023 17:51:08</t>
  </si>
  <si>
    <t>20.06.2023 17:51:10</t>
  </si>
  <si>
    <t>20.06.2023 17:51:11</t>
  </si>
  <si>
    <t>20.06.2023 17:51:13</t>
  </si>
  <si>
    <t>20.06.2023 17:51:14</t>
  </si>
  <si>
    <t>20.06.2023 17:51:17</t>
  </si>
  <si>
    <t>20.06.2023 17:51:32</t>
  </si>
  <si>
    <t>20.06.2023 17:51:34</t>
  </si>
  <si>
    <t>20.06.2023 17:51:35</t>
  </si>
  <si>
    <t>20.06.2023 17:51:37</t>
  </si>
  <si>
    <t>20.06.2023 17:51:38</t>
  </si>
  <si>
    <t>20.06.2023 17:51:40</t>
  </si>
  <si>
    <t>20.06.2023 17:51:41</t>
  </si>
  <si>
    <t>20.06.2023 17:51:46</t>
  </si>
  <si>
    <t>20.06.2023 17:51:47</t>
  </si>
  <si>
    <t>20.06.2023 17:51:49</t>
  </si>
  <si>
    <t>20.06.2023 17:51:50</t>
  </si>
  <si>
    <t>20.06.2023 17:51:52</t>
  </si>
  <si>
    <t>20.06.2023 17:51:53</t>
  </si>
  <si>
    <t>20.06.2023 17:51:56</t>
  </si>
  <si>
    <t>20.06.2023 17:51:58</t>
  </si>
  <si>
    <t>20.06.2023 17:51:59</t>
  </si>
  <si>
    <t>20.06.2023 17:52:01</t>
  </si>
  <si>
    <t>20.06.2023 17:52:02</t>
  </si>
  <si>
    <t>20.06.2023 17:52:03</t>
  </si>
  <si>
    <t>20.06.2023 17:52:10</t>
  </si>
  <si>
    <t>20.06.2023 17:52:12</t>
  </si>
  <si>
    <t>20.06.2023 17:52:13</t>
  </si>
  <si>
    <t>20.06.2023 17:52:15</t>
  </si>
  <si>
    <t>20.06.2023 17:52:16</t>
  </si>
  <si>
    <t>20.06.2023 17:52:18</t>
  </si>
  <si>
    <t>20.06.2023 17:53:34</t>
  </si>
  <si>
    <t>20.06.2023 17:53:36</t>
  </si>
  <si>
    <t>20.06.2023 17:53:37</t>
  </si>
  <si>
    <t>20.06.2023 17:53:39</t>
  </si>
  <si>
    <t>20.06.2023 17:54:07</t>
  </si>
  <si>
    <t>20.06.2023 17:54:09</t>
  </si>
  <si>
    <t>20.06.2023 17:54:10</t>
  </si>
  <si>
    <t>20.06.2023 17:54:11</t>
  </si>
  <si>
    <t>20.06.2023 17:54:29</t>
  </si>
  <si>
    <t>20.06.2023 17:54:31</t>
  </si>
  <si>
    <t>20.06.2023 17:54:32</t>
  </si>
  <si>
    <t>20.06.2023 17:54:34</t>
  </si>
  <si>
    <t>20.06.2023 17:54:35</t>
  </si>
  <si>
    <t>20.06.2023 17:54:37</t>
  </si>
  <si>
    <t>20.06.2023 17:54:38</t>
  </si>
  <si>
    <t>20.06.2023 17:54:40</t>
  </si>
  <si>
    <t>20.06.2023 17:54:41</t>
  </si>
  <si>
    <t>20.06.2023 17:54:43</t>
  </si>
  <si>
    <t>20.06.2023 17:55:19</t>
  </si>
  <si>
    <t>20.06.2023 17:55:20</t>
  </si>
  <si>
    <t>20.06.2023 17:55:21</t>
  </si>
  <si>
    <t>20.06.2023 17:55:23</t>
  </si>
  <si>
    <t>20.06.2023 17:55:24</t>
  </si>
  <si>
    <t>20.06.2023 17:55:25</t>
  </si>
  <si>
    <t>20.06.2023 17:55:27</t>
  </si>
  <si>
    <t>20.06.2023 17:55:28</t>
  </si>
  <si>
    <t>20.06.2023 17:55:29</t>
  </si>
  <si>
    <t>20.06.2023 17:56:47</t>
  </si>
  <si>
    <t>20.06.2023 17:56:48</t>
  </si>
  <si>
    <t>20.06.2023 17:56:50</t>
  </si>
  <si>
    <t>20.06.2023 17:56:51</t>
  </si>
  <si>
    <t>20.06.2023 17:56:53</t>
  </si>
  <si>
    <t>20.06.2023 17:56:56</t>
  </si>
  <si>
    <t>20.06.2023 17:56:57</t>
  </si>
  <si>
    <t>20.06.2023 17:56:58</t>
  </si>
  <si>
    <t>20.06.2023 17:57:00</t>
  </si>
  <si>
    <t>20.06.2023 17:57:32</t>
  </si>
  <si>
    <t>20.06.2023 17:57:34</t>
  </si>
  <si>
    <t>20.06.2023 17:57:35</t>
  </si>
  <si>
    <t>20.06.2023 17:57:37</t>
  </si>
  <si>
    <t>20.06.2023 17:57:38</t>
  </si>
  <si>
    <t>20.06.2023 17:58:32</t>
  </si>
  <si>
    <t>20.06.2023 17:58:34</t>
  </si>
  <si>
    <t>20.06.2023 17:58:35</t>
  </si>
  <si>
    <t>20.06.2023 17:58:37</t>
  </si>
  <si>
    <t>20.06.2023 17:58:38</t>
  </si>
  <si>
    <t>20.06.2023 17:58:40</t>
  </si>
  <si>
    <t>20.06.2023 17:58:41</t>
  </si>
  <si>
    <t>20.06.2023 17:59:08</t>
  </si>
  <si>
    <t>20.06.2023 17:59:10</t>
  </si>
  <si>
    <t>20.06.2023 17:59:11</t>
  </si>
  <si>
    <t>20.06.2023 17:59:12</t>
  </si>
  <si>
    <t>20.06.2023 17:59:14</t>
  </si>
  <si>
    <t>20.06.2023 17:59:15</t>
  </si>
  <si>
    <t>20.06.2023 17:59:33</t>
  </si>
  <si>
    <t>20.06.2023 17:59:34</t>
  </si>
  <si>
    <t>20.06.2023 17:59:36</t>
  </si>
  <si>
    <t>20.06.2023 17:59:37</t>
  </si>
  <si>
    <t>20.06.2023 17:59:39</t>
  </si>
  <si>
    <t>20.06.2023 17:59:40</t>
  </si>
  <si>
    <t>20.06.2023 17:59:42</t>
  </si>
  <si>
    <t>20.06.2023 17:59:48</t>
  </si>
  <si>
    <t>20.06.2023 17:59:49</t>
  </si>
  <si>
    <t>20.06.2023 17:59:51</t>
  </si>
  <si>
    <t>20.06.2023 17:59:52</t>
  </si>
  <si>
    <t>20.06.2023 17:59:54</t>
  </si>
  <si>
    <t>20.06.2023 17:59:55</t>
  </si>
  <si>
    <t>20.06.2023 17:59:57</t>
  </si>
  <si>
    <t>20.06.2023 18:00:15</t>
  </si>
  <si>
    <t>20.06.2023 18:00:16</t>
  </si>
  <si>
    <t>20.06.2023 18:00:18</t>
  </si>
  <si>
    <t>20.06.2023 18:00:19</t>
  </si>
  <si>
    <t>20.06.2023 18:00:21</t>
  </si>
  <si>
    <t>20.06.2023 18:00:48</t>
  </si>
  <si>
    <t>20.06.2023 18:00:49</t>
  </si>
  <si>
    <t>20.06.2023 18:00:51</t>
  </si>
  <si>
    <t>20.06.2023 18:00:52</t>
  </si>
  <si>
    <t>20.06.2023 18:00:54</t>
  </si>
  <si>
    <t>20.06.2023 18:00:55</t>
  </si>
  <si>
    <t>20.06.2023 18:00:57</t>
  </si>
  <si>
    <t>20.06.2023 18:00:58</t>
  </si>
  <si>
    <t>20.06.2023 18:01:27</t>
  </si>
  <si>
    <t>20.06.2023 18:01:28</t>
  </si>
  <si>
    <t>20.06.2023 18:01:30</t>
  </si>
  <si>
    <t>20.06.2023 18:01:31</t>
  </si>
  <si>
    <t>20.06.2023 18:01:33</t>
  </si>
  <si>
    <t>20.06.2023 18:01:34</t>
  </si>
  <si>
    <t>20.06.2023 18:02:01</t>
  </si>
  <si>
    <t>20.06.2023 18:02:03</t>
  </si>
  <si>
    <t>20.06.2023 18:02:04</t>
  </si>
  <si>
    <t>20.06.2023 18:02:05</t>
  </si>
  <si>
    <t>20.06.2023 18:02:06</t>
  </si>
  <si>
    <t>20.06.2023 18:02:08</t>
  </si>
  <si>
    <t>20.06.2023 18:02:09</t>
  </si>
  <si>
    <t>20.06.2023 18:02:10</t>
  </si>
  <si>
    <t>20.06.2023 18:02:11</t>
  </si>
  <si>
    <t>20.06.2023 18:02:23</t>
  </si>
  <si>
    <t>20.06.2023 18:02:25</t>
  </si>
  <si>
    <t>20.06.2023 18:02:26</t>
  </si>
  <si>
    <t>20.06.2023 18:02:28</t>
  </si>
  <si>
    <t>20.06.2023 18:02:29</t>
  </si>
  <si>
    <t>20.06.2023 18:02:31</t>
  </si>
  <si>
    <t>20.06.2023 18:02:32</t>
  </si>
  <si>
    <t>20.06.2023 18:02:34</t>
  </si>
  <si>
    <t>20.06.2023 18:02:35</t>
  </si>
  <si>
    <t>20.06.2023 18:02:37</t>
  </si>
  <si>
    <t>20.06.2023 18:02:52</t>
  </si>
  <si>
    <t>20.06.2023 18:02:53</t>
  </si>
  <si>
    <t>20.06.2023 18:02:55</t>
  </si>
  <si>
    <t>20.06.2023 18:02:56</t>
  </si>
  <si>
    <t>20.06.2023 18:02:58</t>
  </si>
  <si>
    <t>20.06.2023 18:02:59</t>
  </si>
  <si>
    <t>20.06.2023 18:03:01</t>
  </si>
  <si>
    <t>20.06.2023 18:03:02</t>
  </si>
  <si>
    <t>20.06.2023 18:03:04</t>
  </si>
  <si>
    <t>20.06.2023 18:03:05</t>
  </si>
  <si>
    <t>20.06.2023 18:03:07</t>
  </si>
  <si>
    <t>20.06.2023 18:03:08</t>
  </si>
  <si>
    <t>20.06.2023 18:03:10</t>
  </si>
  <si>
    <t>20.06.2023 18:03:11</t>
  </si>
  <si>
    <t>20.06.2023 18:03:13</t>
  </si>
  <si>
    <t>20.06.2023 18:03:14</t>
  </si>
  <si>
    <t>20.06.2023 18:03:46</t>
  </si>
  <si>
    <t>20.06.2023 18:03:47</t>
  </si>
  <si>
    <t>20.06.2023 18:03:49</t>
  </si>
  <si>
    <t>20.06.2023 18:03:50</t>
  </si>
  <si>
    <t>20.06.2023 18:03:52</t>
  </si>
  <si>
    <t>20.06.2023 18:03:53</t>
  </si>
  <si>
    <t>20.06.2023 18:03:55</t>
  </si>
  <si>
    <t>20.06.2023 18:03:56</t>
  </si>
  <si>
    <t>20.06.2023 18:03:58</t>
  </si>
  <si>
    <t>20.06.2023 18:03:59</t>
  </si>
  <si>
    <t>20.06.2023 18:04:00</t>
  </si>
  <si>
    <t>20.06.2023 18:04:19</t>
  </si>
  <si>
    <t>20.06.2023 18:04:21</t>
  </si>
  <si>
    <t>20.06.2023 18:04:22</t>
  </si>
  <si>
    <t>20.06.2023 18:04:24</t>
  </si>
  <si>
    <t>20.06.2023 18:06:10</t>
  </si>
  <si>
    <t>20.06.2023 18:06:12</t>
  </si>
  <si>
    <t>20.06.2023 18:06:14</t>
  </si>
  <si>
    <t>20.06.2023 18:06:16</t>
  </si>
  <si>
    <t>20.06.2023 18:06:17</t>
  </si>
  <si>
    <t>20.06.2023 18:06:19</t>
  </si>
  <si>
    <t>20.06.2023 18:06:20</t>
  </si>
  <si>
    <t>20.06.2023 18:06:23</t>
  </si>
  <si>
    <t>20.06.2023 18:06:25</t>
  </si>
  <si>
    <t>20.06.2023 18:06:26</t>
  </si>
  <si>
    <t>20.06.2023 18:06:31</t>
  </si>
  <si>
    <t>20.06.2023 18:06:32</t>
  </si>
  <si>
    <t>20.06.2023 18:06:34</t>
  </si>
  <si>
    <t>20.06.2023 18:06:35</t>
  </si>
  <si>
    <t>20.06.2023 18:06:37</t>
  </si>
  <si>
    <t>20.06.2023 18:06:38</t>
  </si>
  <si>
    <t>20.06.2023 18:06:40</t>
  </si>
  <si>
    <t>20.06.2023 18:06:41</t>
  </si>
  <si>
    <t>20.06.2023 18:07:26</t>
  </si>
  <si>
    <t>20.06.2023 18:07:28</t>
  </si>
  <si>
    <t>20.06.2023 18:07:29</t>
  </si>
  <si>
    <t>20.06.2023 18:07:31</t>
  </si>
  <si>
    <t>20.06.2023 18:07:32</t>
  </si>
  <si>
    <t>20.06.2023 18:07:34</t>
  </si>
  <si>
    <t>20.06.2023 18:07:35</t>
  </si>
  <si>
    <t>20.06.2023 18:07:37</t>
  </si>
  <si>
    <t>20.06.2023 18:07:59</t>
  </si>
  <si>
    <t>20.06.2023 18:08:00</t>
  </si>
  <si>
    <t>20.06.2023 18:08:02</t>
  </si>
  <si>
    <t>20.06.2023 18:08:03</t>
  </si>
  <si>
    <t>20.06.2023 18:08:37</t>
  </si>
  <si>
    <t>20.06.2023 18:08:39</t>
  </si>
  <si>
    <t>20.06.2023 18:08:40</t>
  </si>
  <si>
    <t>20.06.2023 18:08:41</t>
  </si>
  <si>
    <t>20.06.2023 18:08:42</t>
  </si>
  <si>
    <t>20.06.2023 18:08:44</t>
  </si>
  <si>
    <t>20.06.2023 18:08:46</t>
  </si>
  <si>
    <t>20.06.2023 18:09:01</t>
  </si>
  <si>
    <t>20.06.2023 18:09:03</t>
  </si>
  <si>
    <t>20.06.2023 18:09:04</t>
  </si>
  <si>
    <t>20.06.2023 18:09:06</t>
  </si>
  <si>
    <t>20.06.2023 18:09:07</t>
  </si>
  <si>
    <t>20.06.2023 18:09:09</t>
  </si>
  <si>
    <t>20.06.2023 18:09:15</t>
  </si>
  <si>
    <t>20.06.2023 18:09:16</t>
  </si>
  <si>
    <t>20.06.2023 18:09:18</t>
  </si>
  <si>
    <t>20.06.2023 18:09:19</t>
  </si>
  <si>
    <t>20.06.2023 18:09:21</t>
  </si>
  <si>
    <t>20.06.2023 18:09:22</t>
  </si>
  <si>
    <t>20.06.2023 18:10:07</t>
  </si>
  <si>
    <t>20.06.2023 18:10:09</t>
  </si>
  <si>
    <t>20.06.2023 18:10:10</t>
  </si>
  <si>
    <t>20.06.2023 18:10:12</t>
  </si>
  <si>
    <t>20.06.2023 18:10:13</t>
  </si>
  <si>
    <t>20.06.2023 18:10:15</t>
  </si>
  <si>
    <t>20.06.2023 18:10:16</t>
  </si>
  <si>
    <t>20.06.2023 18:13:25</t>
  </si>
  <si>
    <t>20.06.2023 18:13:27</t>
  </si>
  <si>
    <t>20.06.2023 18:13:28</t>
  </si>
  <si>
    <t>20.06.2023 18:13:30</t>
  </si>
  <si>
    <t>20.06.2023 18:13:31</t>
  </si>
  <si>
    <t>20.06.2023 18:13:33</t>
  </si>
  <si>
    <t>20.06.2023 18:14:04</t>
  </si>
  <si>
    <t>20.06.2023 18:14:27</t>
  </si>
  <si>
    <t>20.06.2023 18:14:28</t>
  </si>
  <si>
    <t>20.06.2023 18:14:30</t>
  </si>
  <si>
    <t>20.06.2023 18:14:31</t>
  </si>
  <si>
    <t>20.06.2023 18:14:33</t>
  </si>
  <si>
    <t>20.06.2023 18:14:34</t>
  </si>
  <si>
    <t>20.06.2023 18:14:36</t>
  </si>
  <si>
    <t>20.06.2023 18:14:37</t>
  </si>
  <si>
    <t>20.06.2023 18:14:38</t>
  </si>
  <si>
    <t>20.06.2023 18:16:35</t>
  </si>
  <si>
    <t>20.06.2023 18:16:37</t>
  </si>
  <si>
    <t>20.06.2023 18:16:38</t>
  </si>
  <si>
    <t>20.06.2023 18:16:40</t>
  </si>
  <si>
    <t>20.06.2023 18:16:41</t>
  </si>
  <si>
    <t>20.06.2023 18:16:43</t>
  </si>
  <si>
    <t>20.06.2023 18:16:44</t>
  </si>
  <si>
    <t>20.06.2023 18:16:46</t>
  </si>
  <si>
    <t>20.06.2023 18:16:52</t>
  </si>
  <si>
    <t>20.06.2023 18:16:53</t>
  </si>
  <si>
    <t>20.06.2023 18:16:54</t>
  </si>
  <si>
    <t>20.06.2023 18:16:56</t>
  </si>
  <si>
    <t>20.06.2023 18:16:58</t>
  </si>
  <si>
    <t>20.06.2023 18:17:00</t>
  </si>
  <si>
    <t>20.06.2023 18:17:01</t>
  </si>
  <si>
    <t>20.06.2023 18:17:02</t>
  </si>
  <si>
    <t>20.06.2023 18:17:04</t>
  </si>
  <si>
    <t>20.06.2023 18:17:08</t>
  </si>
  <si>
    <t>20.06.2023 18:17:09</t>
  </si>
  <si>
    <t>20.06.2023 18:17:11</t>
  </si>
  <si>
    <t>20.06.2023 18:17:12</t>
  </si>
  <si>
    <t>20.06.2023 18:17:13</t>
  </si>
  <si>
    <t>20.06.2023 18:17:14</t>
  </si>
  <si>
    <t>20.06.2023 18:17:43</t>
  </si>
  <si>
    <t>20.06.2023 18:17:44</t>
  </si>
  <si>
    <t>20.06.2023 18:17:45</t>
  </si>
  <si>
    <t>20.06.2023 18:17:47</t>
  </si>
  <si>
    <t>20.06.2023 18:17:48</t>
  </si>
  <si>
    <t>20.06.2023 18:17:49</t>
  </si>
  <si>
    <t>20.06.2023 18:17:50</t>
  </si>
  <si>
    <t>20.06.2023 18:19:44</t>
  </si>
  <si>
    <t>20.06.2023 18:19:46</t>
  </si>
  <si>
    <t>20.06.2023 18:19:47</t>
  </si>
  <si>
    <t>20.06.2023 18:19:49</t>
  </si>
  <si>
    <t>20.06.2023 18:19:50</t>
  </si>
  <si>
    <t>20.06.2023 18:19:52</t>
  </si>
  <si>
    <t>20.06.2023 18:20:23</t>
  </si>
  <si>
    <t>20.06.2023 18:20:25</t>
  </si>
  <si>
    <t>20.06.2023 18:20:26</t>
  </si>
  <si>
    <t>20.06.2023 18:20:27</t>
  </si>
  <si>
    <t>20.06.2023 18:20:29</t>
  </si>
  <si>
    <t>20.06.2023 18:20:30</t>
  </si>
  <si>
    <t>20.06.2023 18:20:48</t>
  </si>
  <si>
    <t>20.06.2023 18:21:10</t>
  </si>
  <si>
    <t>20.06.2023 18:21:12</t>
  </si>
  <si>
    <t>20.06.2023 18:21:13</t>
  </si>
  <si>
    <t>20.06.2023 18:21:15</t>
  </si>
  <si>
    <t>20.06.2023 18:21:16</t>
  </si>
  <si>
    <t>20.06.2023 18:21:18</t>
  </si>
  <si>
    <t>20.06.2023 18:21:42</t>
  </si>
  <si>
    <t>20.06.2023 18:21:43</t>
  </si>
  <si>
    <t>20.06.2023 18:21:45</t>
  </si>
  <si>
    <t>20.06.2023 18:21:46</t>
  </si>
  <si>
    <t>20.06.2023 18:21:51</t>
  </si>
  <si>
    <t>20.06.2023 18:21:52</t>
  </si>
  <si>
    <t>20.06.2023 18:21:54</t>
  </si>
  <si>
    <t>20.06.2023 18:21:55</t>
  </si>
  <si>
    <t>20.06.2023 18:21:57</t>
  </si>
  <si>
    <t>20.06.2023 18:21:58</t>
  </si>
  <si>
    <t>20.06.2023 18:24:55</t>
  </si>
  <si>
    <t>20.06.2023 18:24:57</t>
  </si>
  <si>
    <t>20.06.2023 18:24:58</t>
  </si>
  <si>
    <t>20.06.2023 18:25:01</t>
  </si>
  <si>
    <t>20.06.2023 18:25:03</t>
  </si>
  <si>
    <t>20.06.2023 18:25:28</t>
  </si>
  <si>
    <t>20.06.2023 18:25:30</t>
  </si>
  <si>
    <t>20.06.2023 18:25:31</t>
  </si>
  <si>
    <t>20.06.2023 18:25:32</t>
  </si>
  <si>
    <t>20.06.2023 18:25:33</t>
  </si>
  <si>
    <t>20.06.2023 18:25:35</t>
  </si>
  <si>
    <t>20.06.2023 18:25:52</t>
  </si>
  <si>
    <t>20.06.2023 18:25:54</t>
  </si>
  <si>
    <t>20.06.2023 18:25:55</t>
  </si>
  <si>
    <t>20.06.2023 18:25:57</t>
  </si>
  <si>
    <t>20.06.2023 18:25:58</t>
  </si>
  <si>
    <t>20.06.2023 18:26:00</t>
  </si>
  <si>
    <t>20.06.2023 18:27:15</t>
  </si>
  <si>
    <t>20.06.2023 18:27:16</t>
  </si>
  <si>
    <t>20.06.2023 18:27:18</t>
  </si>
  <si>
    <t>20.06.2023 18:27:19</t>
  </si>
  <si>
    <t>20.06.2023 18:27:21</t>
  </si>
  <si>
    <t>20.06.2023 18:27:22</t>
  </si>
  <si>
    <t>20.06.2023 18:27:24</t>
  </si>
  <si>
    <t>20.06.2023 18:27:25</t>
  </si>
  <si>
    <t>20.06.2023 18:27:27</t>
  </si>
  <si>
    <t>20.06.2023 18:27:28</t>
  </si>
  <si>
    <t>20.06.2023 18:28:06</t>
  </si>
  <si>
    <t>20.06.2023 18:28:07</t>
  </si>
  <si>
    <t>20.06.2023 18:28:09</t>
  </si>
  <si>
    <t>20.06.2023 18:28:10</t>
  </si>
  <si>
    <t>20.06.2023 18:28:12</t>
  </si>
  <si>
    <t>20.06.2023 18:28:13</t>
  </si>
  <si>
    <t>20.06.2023 18:28:16</t>
  </si>
  <si>
    <t>20.06.2023 18:28:18</t>
  </si>
  <si>
    <t>20.06.2023 18:28:19</t>
  </si>
  <si>
    <t>20.06.2023 18:28:21</t>
  </si>
  <si>
    <t>20.06.2023 18:28:24</t>
  </si>
  <si>
    <t>20.06.2023 18:28:25</t>
  </si>
  <si>
    <t>20.06.2023 18:28:27</t>
  </si>
  <si>
    <t>20.06.2023 18:28:37</t>
  </si>
  <si>
    <t>20.06.2023 18:28:38</t>
  </si>
  <si>
    <t>20.06.2023 18:28:40</t>
  </si>
  <si>
    <t>20.06.2023 18:28:41</t>
  </si>
  <si>
    <t>20.06.2023 18:28:42</t>
  </si>
  <si>
    <t>20.06.2023 18:29:31</t>
  </si>
  <si>
    <t>20.06.2023 18:29:33</t>
  </si>
  <si>
    <t>20.06.2023 18:29:34</t>
  </si>
  <si>
    <t>20.06.2023 18:29:36</t>
  </si>
  <si>
    <t>20.06.2023 18:29:37</t>
  </si>
  <si>
    <t>20.06.2023 18:29:39</t>
  </si>
  <si>
    <t>20.06.2023 18:29:45</t>
  </si>
  <si>
    <t>20.06.2023 18:29:51</t>
  </si>
  <si>
    <t>20.06.2023 18:30:30</t>
  </si>
  <si>
    <t>20.06.2023 18:30:31</t>
  </si>
  <si>
    <t>20.06.2023 18:30:33</t>
  </si>
  <si>
    <t>20.06.2023 18:30:34</t>
  </si>
  <si>
    <t>20.06.2023 18:30:36</t>
  </si>
  <si>
    <t>20.06.2023 18:30:37</t>
  </si>
  <si>
    <t>20.06.2023 18:31:54</t>
  </si>
  <si>
    <t>20.06.2023 18:31:55</t>
  </si>
  <si>
    <t>20.06.2023 18:31:57</t>
  </si>
  <si>
    <t>20.06.2023 18:31:58</t>
  </si>
  <si>
    <t>20.06.2023 18:32:00</t>
  </si>
  <si>
    <t>20.06.2023 18:32:21</t>
  </si>
  <si>
    <t>20.06.2023 18:32:22</t>
  </si>
  <si>
    <t>20.06.2023 18:32:24</t>
  </si>
  <si>
    <t>20.06.2023 18:34:16</t>
  </si>
  <si>
    <t>20.06.2023 18:34:18</t>
  </si>
  <si>
    <t>20.06.2023 18:34:19</t>
  </si>
  <si>
    <t>20.06.2023 18:34:21</t>
  </si>
  <si>
    <t>20.06.2023 18:34:22</t>
  </si>
  <si>
    <t>20.06.2023 18:34:24</t>
  </si>
  <si>
    <t>20.06.2023 18:34:25</t>
  </si>
  <si>
    <t>20.06.2023 18:34:27</t>
  </si>
  <si>
    <t>20.06.2023 18:34:28</t>
  </si>
  <si>
    <t>20.06.2023 18:34:30</t>
  </si>
  <si>
    <t>20.06.2023 18:34:39</t>
  </si>
  <si>
    <t>20.06.2023 18:34:40</t>
  </si>
  <si>
    <t>20.06.2023 18:34:42</t>
  </si>
  <si>
    <t>20.06.2023 18:34:43</t>
  </si>
  <si>
    <t>20.06.2023 18:34:45</t>
  </si>
  <si>
    <t>20.06.2023 18:35:33</t>
  </si>
  <si>
    <t>20.06.2023 18:35:34</t>
  </si>
  <si>
    <t>20.06.2023 18:35:36</t>
  </si>
  <si>
    <t>20.06.2023 18:35:37</t>
  </si>
  <si>
    <t>20.06.2023 18:35:39</t>
  </si>
  <si>
    <t>20.06.2023 18:35:40</t>
  </si>
  <si>
    <t>20.06.2023 18:35:51</t>
  </si>
  <si>
    <t>20.06.2023 18:36:24</t>
  </si>
  <si>
    <t>20.06.2023 18:36:25</t>
  </si>
  <si>
    <t>20.06.2023 18:36:27</t>
  </si>
  <si>
    <t>20.06.2023 18:36:28</t>
  </si>
  <si>
    <t>20.06.2023 18:36:30</t>
  </si>
  <si>
    <t>20.06.2023 18:36:31</t>
  </si>
  <si>
    <t>20.06.2023 18:36:33</t>
  </si>
  <si>
    <t>20.06.2023 18:36:34</t>
  </si>
  <si>
    <t>20.06.2023 18:36:46</t>
  </si>
  <si>
    <t>20.06.2023 18:36:48</t>
  </si>
  <si>
    <t>20.06.2023 18:36:49</t>
  </si>
  <si>
    <t>20.06.2023 18:36:51</t>
  </si>
  <si>
    <t>20.06.2023 18:36:52</t>
  </si>
  <si>
    <t>20.06.2023 18:37:31</t>
  </si>
  <si>
    <t>20.06.2023 18:37:33</t>
  </si>
  <si>
    <t>20.06.2023 18:37:34</t>
  </si>
  <si>
    <t>20.06.2023 18:37:35</t>
  </si>
  <si>
    <t>20.06.2023 18:37:37</t>
  </si>
  <si>
    <t>20.06.2023 18:37:38</t>
  </si>
  <si>
    <t>20.06.2023 18:38:36</t>
  </si>
  <si>
    <t>20.06.2023 18:38:38</t>
  </si>
  <si>
    <t>20.06.2023 18:38:39</t>
  </si>
  <si>
    <t>20.06.2023 18:38:40</t>
  </si>
  <si>
    <t>20.06.2023 18:38:41</t>
  </si>
  <si>
    <t>20.06.2023 18:38:53</t>
  </si>
  <si>
    <t>20.06.2023 18:38:55</t>
  </si>
  <si>
    <t>20.06.2023 18:38:56</t>
  </si>
  <si>
    <t>20.06.2023 18:38:57</t>
  </si>
  <si>
    <t>20.06.2023 18:38:58</t>
  </si>
  <si>
    <t>20.06.2023 18:39:00</t>
  </si>
  <si>
    <t>20.06.2023 18:39:20</t>
  </si>
  <si>
    <t>20.06.2023 18:39:22</t>
  </si>
  <si>
    <t>20.06.2023 18:39:23</t>
  </si>
  <si>
    <t>20.06.2023 18:39:25</t>
  </si>
  <si>
    <t>20.06.2023 18:39:26</t>
  </si>
  <si>
    <t>20.06.2023 18:39:28</t>
  </si>
  <si>
    <t>20.06.2023 18:39:31</t>
  </si>
  <si>
    <t>20.06.2023 18:39:32</t>
  </si>
  <si>
    <t>20.06.2023 18:39:34</t>
  </si>
  <si>
    <t>20.06.2023 18:39:35</t>
  </si>
  <si>
    <t>20.06.2023 18:40:03</t>
  </si>
  <si>
    <t>20.06.2023 18:40:06</t>
  </si>
  <si>
    <t>20.06.2023 18:40:08</t>
  </si>
  <si>
    <t>20.06.2023 18:40:09</t>
  </si>
  <si>
    <t>20.06.2023 18:40:11</t>
  </si>
  <si>
    <t>20.06.2023 18:40:12</t>
  </si>
  <si>
    <t>20.06.2023 18:40:15</t>
  </si>
  <si>
    <t>20.06.2023 18:40:18</t>
  </si>
  <si>
    <t>20.06.2023 18:40:21</t>
  </si>
  <si>
    <t>20.06.2023 18:40:22</t>
  </si>
  <si>
    <t>20.06.2023 18:40:24</t>
  </si>
  <si>
    <t>20.06.2023 18:41:01</t>
  </si>
  <si>
    <t>20.06.2023 18:41:03</t>
  </si>
  <si>
    <t>20.06.2023 18:41:04</t>
  </si>
  <si>
    <t>20.06.2023 18:41:06</t>
  </si>
  <si>
    <t>20.06.2023 18:42:33</t>
  </si>
  <si>
    <t>20.06.2023 18:42:34</t>
  </si>
  <si>
    <t>20.06.2023 18:42:36</t>
  </si>
  <si>
    <t>20.06.2023 18:42:37</t>
  </si>
  <si>
    <t>20.06.2023 18:42:38</t>
  </si>
  <si>
    <t>20.06.2023 18:42:39</t>
  </si>
  <si>
    <t>20.06.2023 18:42:47</t>
  </si>
  <si>
    <t>20.06.2023 18:42:48</t>
  </si>
  <si>
    <t>20.06.2023 18:42:49</t>
  </si>
  <si>
    <t>20.06.2023 18:42:51</t>
  </si>
  <si>
    <t>20.06.2023 18:42:52</t>
  </si>
  <si>
    <t>20.06.2023 18:42:53</t>
  </si>
  <si>
    <t>20.06.2023 18:43:27</t>
  </si>
  <si>
    <t>20.06.2023 18:43:29</t>
  </si>
  <si>
    <t>20.06.2023 18:43:30</t>
  </si>
  <si>
    <t>20.06.2023 18:44:05</t>
  </si>
  <si>
    <t>20.06.2023 18:44:06</t>
  </si>
  <si>
    <t>20.06.2023 18:44:08</t>
  </si>
  <si>
    <t>20.06.2023 18:44:09</t>
  </si>
  <si>
    <t>20.06.2023 18:44:10</t>
  </si>
  <si>
    <t>20.06.2023 18:44:11</t>
  </si>
  <si>
    <t>20.06.2023 18:44:37</t>
  </si>
  <si>
    <t>20.06.2023 18:44:38</t>
  </si>
  <si>
    <t>20.06.2023 18:44:58</t>
  </si>
  <si>
    <t>20.06.2023 18:44:59</t>
  </si>
  <si>
    <t>20.06.2023 18:45:01</t>
  </si>
  <si>
    <t>20.06.2023 18:45:02</t>
  </si>
  <si>
    <t>20.06.2023 18:45:04</t>
  </si>
  <si>
    <t>20.06.2023 18:46:01</t>
  </si>
  <si>
    <t>20.06.2023 18:46:02</t>
  </si>
  <si>
    <t>20.06.2023 18:46:03</t>
  </si>
  <si>
    <t>20.06.2023 18:46:05</t>
  </si>
  <si>
    <t>20.06.2023 18:46:06</t>
  </si>
  <si>
    <t>20.06.2023 18:46:07</t>
  </si>
  <si>
    <t>20.06.2023 18:46:08</t>
  </si>
  <si>
    <t>20.06.2023 18:46:10</t>
  </si>
  <si>
    <t>20.06.2023 18:46:11</t>
  </si>
  <si>
    <t>20.06.2023 18:46:49</t>
  </si>
  <si>
    <t>20.06.2023 18:46:52</t>
  </si>
  <si>
    <t>20.06.2023 18:46:53</t>
  </si>
  <si>
    <t>20.06.2023 18:46:55</t>
  </si>
  <si>
    <t>20.06.2023 18:46:56</t>
  </si>
  <si>
    <t>20.06.2023 18:46:58</t>
  </si>
  <si>
    <t>20.06.2023 18:47:02</t>
  </si>
  <si>
    <t>20.06.2023 18:47:04</t>
  </si>
  <si>
    <t>20.06.2023 18:47:05</t>
  </si>
  <si>
    <t>20.06.2023 18:47:06</t>
  </si>
  <si>
    <t>20.06.2023 18:47:09</t>
  </si>
  <si>
    <t>20.06.2023 18:47:12</t>
  </si>
  <si>
    <t>20.06.2023 18:47:14</t>
  </si>
  <si>
    <t>20.06.2023 18:47:15</t>
  </si>
  <si>
    <t>20.06.2023 18:47:20</t>
  </si>
  <si>
    <t>20.06.2023 18:47:21</t>
  </si>
  <si>
    <t>20.06.2023 18:47:22</t>
  </si>
  <si>
    <t>20.06.2023 18:47:24</t>
  </si>
  <si>
    <t>20.06.2023 18:47:25</t>
  </si>
  <si>
    <t>20.06.2023 18:47:41</t>
  </si>
  <si>
    <t>20.06.2023 18:47:43</t>
  </si>
  <si>
    <t>20.06.2023 18:47:44</t>
  </si>
  <si>
    <t>20.06.2023 18:47:45</t>
  </si>
  <si>
    <t>20.06.2023 18:48:01</t>
  </si>
  <si>
    <t>20.06.2023 18:48:03</t>
  </si>
  <si>
    <t>20.06.2023 18:48:04</t>
  </si>
  <si>
    <t>20.06.2023 18:48:06</t>
  </si>
  <si>
    <t>20.06.2023 18:48:07</t>
  </si>
  <si>
    <t>20.06.2023 18:48:33</t>
  </si>
  <si>
    <t>20.06.2023 18:48:34</t>
  </si>
  <si>
    <t>20.06.2023 18:48:36</t>
  </si>
  <si>
    <t>20.06.2023 18:48:37</t>
  </si>
  <si>
    <t>20.06.2023 18:48:39</t>
  </si>
  <si>
    <t>20.06.2023 18:48:40</t>
  </si>
  <si>
    <t>20.06.2023 18:49:34</t>
  </si>
  <si>
    <t>20.06.2023 18:49:36</t>
  </si>
  <si>
    <t>20.06.2023 18:49:37</t>
  </si>
  <si>
    <t>20.06.2023 18:49:38</t>
  </si>
  <si>
    <t>20.06.2023 18:49:40</t>
  </si>
  <si>
    <t>20.06.2023 18:51:06</t>
  </si>
  <si>
    <t>20.06.2023 18:51:08</t>
  </si>
  <si>
    <t>20.06.2023 18:51:09</t>
  </si>
  <si>
    <t>20.06.2023 18:51:11</t>
  </si>
  <si>
    <t>20.06.2023 18:51:12</t>
  </si>
  <si>
    <t>20.06.2023 18:51:14</t>
  </si>
  <si>
    <t>20.06.2023 18:53:03</t>
  </si>
  <si>
    <t>20.06.2023 18:53:05</t>
  </si>
  <si>
    <t>20.06.2023 18:53:06</t>
  </si>
  <si>
    <t>20.06.2023 18:53:08</t>
  </si>
  <si>
    <t>20.06.2023 18:53:09</t>
  </si>
  <si>
    <t>20.06.2023 18:53:11</t>
  </si>
  <si>
    <t>20.06.2023 18:53:47</t>
  </si>
  <si>
    <t>20.06.2023 18:53:48</t>
  </si>
  <si>
    <t>20.06.2023 18:53:50</t>
  </si>
  <si>
    <t>20.06.2023 18:53:51</t>
  </si>
  <si>
    <t>20.06.2023 18:53:52</t>
  </si>
  <si>
    <t>20.06.2023 18:54:08</t>
  </si>
  <si>
    <t>20.06.2023 18:54:10</t>
  </si>
  <si>
    <t>20.06.2023 18:54:11</t>
  </si>
  <si>
    <t>20.06.2023 18:54:13</t>
  </si>
  <si>
    <t>20.06.2023 18:54:14</t>
  </si>
  <si>
    <t>20.06.2023 18:54:16</t>
  </si>
  <si>
    <t>20.06.2023 18:56:23</t>
  </si>
  <si>
    <t>20.06.2023 18:56:25</t>
  </si>
  <si>
    <t>20.06.2023 18:56:26</t>
  </si>
  <si>
    <t>20.06.2023 18:56:28</t>
  </si>
  <si>
    <t>20.06.2023 18:56:29</t>
  </si>
  <si>
    <t>20.06.2023 18:56:31</t>
  </si>
  <si>
    <t>20.06.2023 18:56:32</t>
  </si>
  <si>
    <t>20.06.2023 18:56:53</t>
  </si>
  <si>
    <t>20.06.2023 18:56:55</t>
  </si>
  <si>
    <t>20.06.2023 18:56:56</t>
  </si>
  <si>
    <t>20.06.2023 18:56:58</t>
  </si>
  <si>
    <t>20.06.2023 18:56:59</t>
  </si>
  <si>
    <t>20.06.2023 18:57:16</t>
  </si>
  <si>
    <t>20.06.2023 18:57:17</t>
  </si>
  <si>
    <t>20.06.2023 18:57:19</t>
  </si>
  <si>
    <t>20.06.2023 18:57:20</t>
  </si>
  <si>
    <t>20.06.2023 18:57:21</t>
  </si>
  <si>
    <t>20.06.2023 18:57:22</t>
  </si>
  <si>
    <t>20.06.2023 18:57:24</t>
  </si>
  <si>
    <t>20.06.2023 18:57:25</t>
  </si>
  <si>
    <t>20.06.2023 19:01:22</t>
  </si>
  <si>
    <t>20.06.2023 19:01:23</t>
  </si>
  <si>
    <t>20.06.2023 19:01:25</t>
  </si>
  <si>
    <t>20.06.2023 19:01:26</t>
  </si>
  <si>
    <t>20.06.2023 19:01:28</t>
  </si>
  <si>
    <t>20.06.2023 19:01:29</t>
  </si>
  <si>
    <t>20.06.2023 19:01:31</t>
  </si>
  <si>
    <t>20.06.2023 19:01:32</t>
  </si>
  <si>
    <t>20.06.2023 19:01:44</t>
  </si>
  <si>
    <t>20.06.2023 19:01:47</t>
  </si>
  <si>
    <t>20.06.2023 19:01:49</t>
  </si>
  <si>
    <t>20.06.2023 19:01:50</t>
  </si>
  <si>
    <t>20.06.2023 19:01:52</t>
  </si>
  <si>
    <t>20.06.2023 19:02:55</t>
  </si>
  <si>
    <t>20.06.2023 19:02:56</t>
  </si>
  <si>
    <t>20.06.2023 19:02:58</t>
  </si>
  <si>
    <t>20.06.2023 19:02:59</t>
  </si>
  <si>
    <t>20.06.2023 19:03:01</t>
  </si>
  <si>
    <t>20.06.2023 19:03:02</t>
  </si>
  <si>
    <t>20.06.2023 19:03:31</t>
  </si>
  <si>
    <t>20.06.2023 19:03:32</t>
  </si>
  <si>
    <t>20.06.2023 19:03:33</t>
  </si>
  <si>
    <t>20.06.2023 19:03:35</t>
  </si>
  <si>
    <t>20.06.2023 19:04:00</t>
  </si>
  <si>
    <t>20.06.2023 19:04:03</t>
  </si>
  <si>
    <t>20.06.2023 19:04:04</t>
  </si>
  <si>
    <t>20.06.2023 19:04:06</t>
  </si>
  <si>
    <t>20.06.2023 19:04:42</t>
  </si>
  <si>
    <t>20.06.2023 19:04:43</t>
  </si>
  <si>
    <t>20.06.2023 19:04:45</t>
  </si>
  <si>
    <t>20.06.2023 19:04:46</t>
  </si>
  <si>
    <t>20.06.2023 19:04:48</t>
  </si>
  <si>
    <t>20.06.2023 19:04:49</t>
  </si>
  <si>
    <t>20.06.2023 19:06:00</t>
  </si>
  <si>
    <t>20.06.2023 19:06:01</t>
  </si>
  <si>
    <t>20.06.2023 19:06:03</t>
  </si>
  <si>
    <t>20.06.2023 19:06:04</t>
  </si>
  <si>
    <t>20.06.2023 19:06:06</t>
  </si>
  <si>
    <t>20.06.2023 19:06:07</t>
  </si>
  <si>
    <t>20.06.2023 19:06:09</t>
  </si>
  <si>
    <t>20.06.2023 19:06:10</t>
  </si>
  <si>
    <t>20.06.2023 19:06:12</t>
  </si>
  <si>
    <t>20.06.2023 19:06:13</t>
  </si>
  <si>
    <t>20.06.2023 19:06:15</t>
  </si>
  <si>
    <t>20.06.2023 19:06:16</t>
  </si>
  <si>
    <t>20.06.2023 19:06:18</t>
  </si>
  <si>
    <t>20.06.2023 19:07:04</t>
  </si>
  <si>
    <t>20.06.2023 19:07:06</t>
  </si>
  <si>
    <t>20.06.2023 19:07:07</t>
  </si>
  <si>
    <t>20.06.2023 19:07:09</t>
  </si>
  <si>
    <t>20.06.2023 19:07:10</t>
  </si>
  <si>
    <t>20.06.2023 19:07:12</t>
  </si>
  <si>
    <t>20.06.2023 19:10:51</t>
  </si>
  <si>
    <t>20.06.2023 19:10:52</t>
  </si>
  <si>
    <t>20.06.2023 19:10:54</t>
  </si>
  <si>
    <t>20.06.2023 19:10:55</t>
  </si>
  <si>
    <t>20.06.2023 19:10:57</t>
  </si>
  <si>
    <t>20.06.2023 19:10:58</t>
  </si>
  <si>
    <t>20.06.2023 19:11:16</t>
  </si>
  <si>
    <t>20.06.2023 19:11:18</t>
  </si>
  <si>
    <t>20.06.2023 19:11:19</t>
  </si>
  <si>
    <t>20.06.2023 19:11:21</t>
  </si>
  <si>
    <t>20.06.2023 19:11:52</t>
  </si>
  <si>
    <t>20.06.2023 19:11:54</t>
  </si>
  <si>
    <t>20.06.2023 19:11:55</t>
  </si>
  <si>
    <t>20.06.2023 19:11:57</t>
  </si>
  <si>
    <t>20.06.2023 19:12:03</t>
  </si>
  <si>
    <t>20.06.2023 19:12:04</t>
  </si>
  <si>
    <t>20.06.2023 19:12:06</t>
  </si>
  <si>
    <t>20.06.2023 19:12:07</t>
  </si>
  <si>
    <t>20.06.2023 19:12:09</t>
  </si>
  <si>
    <t>20.06.2023 19:12:37</t>
  </si>
  <si>
    <t>20.06.2023 19:12:43</t>
  </si>
  <si>
    <t>20.06.2023 19:12:45</t>
  </si>
  <si>
    <t>20.06.2023 19:12:48</t>
  </si>
  <si>
    <t>20.06.2023 19:12:49</t>
  </si>
  <si>
    <t>20.06.2023 19:12:56</t>
  </si>
  <si>
    <t>20.06.2023 19:12:58</t>
  </si>
  <si>
    <t>20.06.2023 19:12:59</t>
  </si>
  <si>
    <t>20.06.2023 19:13:01</t>
  </si>
  <si>
    <t>20.06.2023 19:13:02</t>
  </si>
  <si>
    <t>20.06.2023 19:14:14</t>
  </si>
  <si>
    <t>20.06.2023 19:14:16</t>
  </si>
  <si>
    <t>20.06.2023 19:14:17</t>
  </si>
  <si>
    <t>20.06.2023 19:14:19</t>
  </si>
  <si>
    <t>20.06.2023 19:14:20</t>
  </si>
  <si>
    <t>20.06.2023 19:14:23</t>
  </si>
  <si>
    <t>20.06.2023 19:14:25</t>
  </si>
  <si>
    <t>20.06.2023 19:14:26</t>
  </si>
  <si>
    <t>20.06.2023 19:14:28</t>
  </si>
  <si>
    <t>20.06.2023 19:14:29</t>
  </si>
  <si>
    <t>20.06.2023 19:14:31</t>
  </si>
  <si>
    <t>20.06.2023 19:15:28</t>
  </si>
  <si>
    <t>20.06.2023 19:15:29</t>
  </si>
  <si>
    <t>20.06.2023 19:15:31</t>
  </si>
  <si>
    <t>20.06.2023 19:15:32</t>
  </si>
  <si>
    <t>20.06.2023 19:15:33</t>
  </si>
  <si>
    <t>20.06.2023 19:15:34</t>
  </si>
  <si>
    <t>20.06.2023 19:16:45</t>
  </si>
  <si>
    <t>20.06.2023 19:16:46</t>
  </si>
  <si>
    <t>20.06.2023 19:16:48</t>
  </si>
  <si>
    <t>20.06.2023 19:16:49</t>
  </si>
  <si>
    <t>20.06.2023 19:16:51</t>
  </si>
  <si>
    <t>20.06.2023 19:18:01</t>
  </si>
  <si>
    <t>20.06.2023 19:18:03</t>
  </si>
  <si>
    <t>20.06.2023 19:18:04</t>
  </si>
  <si>
    <t>20.06.2023 19:18:05</t>
  </si>
  <si>
    <t>20.06.2023 19:18:06</t>
  </si>
  <si>
    <t>20.06.2023 19:18:08</t>
  </si>
  <si>
    <t>20.06.2023 19:18:09</t>
  </si>
  <si>
    <t>20.06.2023 19:18:24</t>
  </si>
  <si>
    <t>20.06.2023 19:18:25</t>
  </si>
  <si>
    <t>20.06.2023 19:18:27</t>
  </si>
  <si>
    <t>20.06.2023 19:18:28</t>
  </si>
  <si>
    <t>20.06.2023 19:18:30</t>
  </si>
  <si>
    <t>20.06.2023 19:18:31</t>
  </si>
  <si>
    <t>20.06.2023 19:18:33</t>
  </si>
  <si>
    <t>20.06.2023 19:18:34</t>
  </si>
  <si>
    <t>20.06.2023 19:18:35</t>
  </si>
  <si>
    <t>20.06.2023 19:20:00</t>
  </si>
  <si>
    <t>20.06.2023 19:20:02</t>
  </si>
  <si>
    <t>20.06.2023 19:20:03</t>
  </si>
  <si>
    <t>20.06.2023 19:20:04</t>
  </si>
  <si>
    <t>20.06.2023 19:20:06</t>
  </si>
  <si>
    <t>20.06.2023 19:23:26</t>
  </si>
  <si>
    <t>20.06.2023 19:23:28</t>
  </si>
  <si>
    <t>20.06.2023 19:23:29</t>
  </si>
  <si>
    <t>20.06.2023 19:23:30</t>
  </si>
  <si>
    <t>20.06.2023 19:23:32</t>
  </si>
  <si>
    <t>20.06.2023 19:23:33</t>
  </si>
  <si>
    <t>20.06.2023 19:23:34</t>
  </si>
  <si>
    <t>20.06.2023 19:23:37</t>
  </si>
  <si>
    <t>20.06.2023 19:23:56</t>
  </si>
  <si>
    <t>20.06.2023 19:23:58</t>
  </si>
  <si>
    <t>20.06.2023 19:23:59</t>
  </si>
  <si>
    <t>20.06.2023 19:24:01</t>
  </si>
  <si>
    <t>20.06.2023 19:24:02</t>
  </si>
  <si>
    <t>20.06.2023 19:24:04</t>
  </si>
  <si>
    <t>20.06.2023 19:24:05</t>
  </si>
  <si>
    <t>20.06.2023 19:24:41</t>
  </si>
  <si>
    <t>20.06.2023 19:24:43</t>
  </si>
  <si>
    <t>20.06.2023 19:24:44</t>
  </si>
  <si>
    <t>20.06.2023 19:24:46</t>
  </si>
  <si>
    <t>20.06.2023 19:24:47</t>
  </si>
  <si>
    <t>20.06.2023 19:24:49</t>
  </si>
  <si>
    <t>20.06.2023 19:24:53</t>
  </si>
  <si>
    <t>20.06.2023 19:24:56</t>
  </si>
  <si>
    <t>20.06.2023 19:24:58</t>
  </si>
  <si>
    <t>20.06.2023 19:24:59</t>
  </si>
  <si>
    <t>20.06.2023 19:25:02</t>
  </si>
  <si>
    <t>20.06.2023 19:25:04</t>
  </si>
  <si>
    <t>20.06.2023 19:28:52</t>
  </si>
  <si>
    <t>20.06.2023 19:28:53</t>
  </si>
  <si>
    <t>20.06.2023 19:28:55</t>
  </si>
  <si>
    <t>20.06.2023 19:28:56</t>
  </si>
  <si>
    <t>20.06.2023 19:28:58</t>
  </si>
  <si>
    <t>20.06.2023 19:28:59</t>
  </si>
  <si>
    <t>20.06.2023 19:29:01</t>
  </si>
  <si>
    <t>20.06.2023 19:29:02</t>
  </si>
  <si>
    <t>20.06.2023 19:29:04</t>
  </si>
  <si>
    <t>20.06.2023 19:29:05</t>
  </si>
  <si>
    <t>20.06.2023 19:29:06</t>
  </si>
  <si>
    <t>20.06.2023 19:29:08</t>
  </si>
  <si>
    <t>20.06.2023 19:30:07</t>
  </si>
  <si>
    <t>20.06.2023 19:30:09</t>
  </si>
  <si>
    <t>20.06.2023 19:30:10</t>
  </si>
  <si>
    <t>20.06.2023 19:30:12</t>
  </si>
  <si>
    <t>20.06.2023 19:30:15</t>
  </si>
  <si>
    <t>20.06.2023 19:31:20</t>
  </si>
  <si>
    <t>20.06.2023 19:31:25</t>
  </si>
  <si>
    <t>20.06.2023 19:31:26</t>
  </si>
  <si>
    <t>20.06.2023 19:31:28</t>
  </si>
  <si>
    <t>20.06.2023 19:31:29</t>
  </si>
  <si>
    <t>20.06.2023 19:31:31</t>
  </si>
  <si>
    <t>20.06.2023 19:31:32</t>
  </si>
  <si>
    <t>20.06.2023 19:34:48</t>
  </si>
  <si>
    <t>20.06.2023 19:34:51</t>
  </si>
  <si>
    <t>20.06.2023 19:34:53</t>
  </si>
  <si>
    <t>20.06.2023 19:34:54</t>
  </si>
  <si>
    <t>20.06.2023 19:34:56</t>
  </si>
  <si>
    <t>20.06.2023 19:35:48</t>
  </si>
  <si>
    <t>20.06.2023 19:35:50</t>
  </si>
  <si>
    <t>20.06.2023 19:35:53</t>
  </si>
  <si>
    <t>20.06.2023 19:35:54</t>
  </si>
  <si>
    <t>20.06.2023 19:35:56</t>
  </si>
  <si>
    <t>20.06.2023 19:35:57</t>
  </si>
  <si>
    <t>20.06.2023 19:36:30</t>
  </si>
  <si>
    <t>20.06.2023 19:36:32</t>
  </si>
  <si>
    <t>20.06.2023 19:36:33</t>
  </si>
  <si>
    <t>20.06.2023 19:36:35</t>
  </si>
  <si>
    <t>20.06.2023 19:36:36</t>
  </si>
  <si>
    <t>20.06.2023 19:37:18</t>
  </si>
  <si>
    <t>20.06.2023 19:37:20</t>
  </si>
  <si>
    <t>20.06.2023 19:37:21</t>
  </si>
  <si>
    <t>20.06.2023 19:37:23</t>
  </si>
  <si>
    <t>20.06.2023 19:40:57</t>
  </si>
  <si>
    <t>20.06.2023 19:41:00</t>
  </si>
  <si>
    <t>20.06.2023 19:41:02</t>
  </si>
  <si>
    <t>20.06.2023 19:41:03</t>
  </si>
  <si>
    <t>20.06.2023 19:41:05</t>
  </si>
  <si>
    <t>20.06.2023 19:41:06</t>
  </si>
  <si>
    <t>20.06.2023 19:41:51</t>
  </si>
  <si>
    <t>20.06.2023 19:41:53</t>
  </si>
  <si>
    <t>20.06.2023 19:41:54</t>
  </si>
  <si>
    <t>20.06.2023 19:41:56</t>
  </si>
  <si>
    <t>20.06.2023 19:41:57</t>
  </si>
  <si>
    <t>20.06.2023 19:41:59</t>
  </si>
  <si>
    <t>20.06.2023 19:44:21</t>
  </si>
  <si>
    <t>20.06.2023 19:44:23</t>
  </si>
  <si>
    <t>20.06.2023 19:44:24</t>
  </si>
  <si>
    <t>20.06.2023 19:44:26</t>
  </si>
  <si>
    <t>20.06.2023 19:44:27</t>
  </si>
  <si>
    <t>20.06.2023 19:44:29</t>
  </si>
  <si>
    <t>20.06.2023 19:44:30</t>
  </si>
  <si>
    <t>20.06.2023 19:44:32</t>
  </si>
  <si>
    <t>20.06.2023 19:44:35</t>
  </si>
  <si>
    <t>20.06.2023 19:44:39</t>
  </si>
  <si>
    <t>20.06.2023 19:44:41</t>
  </si>
  <si>
    <t>20.06.2023 19:44:42</t>
  </si>
  <si>
    <t>20.06.2023 19:44:44</t>
  </si>
  <si>
    <t>20.06.2023 19:44:45</t>
  </si>
  <si>
    <t>20.06.2023 19:44:47</t>
  </si>
  <si>
    <t>20.06.2023 19:47:51</t>
  </si>
  <si>
    <t>20.06.2023 19:47:53</t>
  </si>
  <si>
    <t>20.06.2023 19:47:54</t>
  </si>
  <si>
    <t>20.06.2023 19:47:56</t>
  </si>
  <si>
    <t>20.06.2023 19:47:57</t>
  </si>
  <si>
    <t>20.06.2023 19:47:59</t>
  </si>
  <si>
    <t>20.06.2023 19:50:27</t>
  </si>
  <si>
    <t>20.06.2023 19:50:29</t>
  </si>
  <si>
    <t>20.06.2023 19:50:30</t>
  </si>
  <si>
    <t>20.06.2023 19:50:32</t>
  </si>
  <si>
    <t>20.06.2023 19:50:33</t>
  </si>
  <si>
    <t>20.06.2023 19:51:21</t>
  </si>
  <si>
    <t>20.06.2023 19:51:23</t>
  </si>
  <si>
    <t>20.06.2023 19:51:24</t>
  </si>
  <si>
    <t>20.06.2023 19:52:03</t>
  </si>
  <si>
    <t>20.06.2023 19:52:05</t>
  </si>
  <si>
    <t>20.06.2023 19:52:06</t>
  </si>
  <si>
    <t>20.06.2023 19:52:08</t>
  </si>
  <si>
    <t>20.06.2023 19:52:09</t>
  </si>
  <si>
    <t>20.06.2023 19:52:12</t>
  </si>
  <si>
    <t>20.06.2023 19:52:20</t>
  </si>
  <si>
    <t>20.06.2023 19:52:26</t>
  </si>
  <si>
    <t>20.06.2023 19:52:27</t>
  </si>
  <si>
    <t>20.06.2023 19:52:28</t>
  </si>
  <si>
    <t>20.06.2023 19:52:30</t>
  </si>
  <si>
    <t>20.06.2023 19:54:39</t>
  </si>
  <si>
    <t>20.06.2023 19:54:40</t>
  </si>
  <si>
    <t>20.06.2023 19:55:39</t>
  </si>
  <si>
    <t>20.06.2023 19:55:40</t>
  </si>
  <si>
    <t>20.06.2023 19:55:42</t>
  </si>
  <si>
    <t>20.06.2023 19:55:43</t>
  </si>
  <si>
    <t>20.06.2023 19:57:42</t>
  </si>
  <si>
    <t>20.06.2023 19:57:43</t>
  </si>
  <si>
    <t>20.06.2023 19:57:45</t>
  </si>
  <si>
    <t>20.06.2023 19:57:46</t>
  </si>
  <si>
    <t>20.06.2023 19:58:51</t>
  </si>
  <si>
    <t>20.06.2023 19:58:52</t>
  </si>
  <si>
    <t>20.06.2023 19:58:55</t>
  </si>
  <si>
    <t>20.06.2023 19:59:15</t>
  </si>
  <si>
    <t>20.06.2023 19:59:16</t>
  </si>
  <si>
    <t>20.06.2023 19:59:18</t>
  </si>
  <si>
    <t>20.06.2023 19:59:19</t>
  </si>
  <si>
    <t>20.06.2023 19:59:21</t>
  </si>
  <si>
    <t>20.06.2023 19:59:22</t>
  </si>
  <si>
    <t>20.06.2023 19:59:39</t>
  </si>
  <si>
    <t>20.06.2023 19:59:40</t>
  </si>
  <si>
    <t>20.06.2023 19:59:42</t>
  </si>
  <si>
    <t>20.06.2023 19:59:43</t>
  </si>
  <si>
    <t>20.06.2023 19:59:45</t>
  </si>
  <si>
    <t>20.06.2023 19:59:46</t>
  </si>
  <si>
    <t>20.06.2023 20:00:04</t>
  </si>
  <si>
    <t>20.06.2023 20:00:06</t>
  </si>
  <si>
    <t>20.06.2023 20:00:07</t>
  </si>
  <si>
    <t>20.06.2023 20:00:09</t>
  </si>
  <si>
    <t>20.06.2023 20:00:10</t>
  </si>
  <si>
    <t>20.06.2023 20:00:12</t>
  </si>
  <si>
    <t>20.06.2023 20:00:13</t>
  </si>
  <si>
    <t>20.06.2023 20:00:15</t>
  </si>
  <si>
    <t>20.06.2023 20:00:16</t>
  </si>
  <si>
    <t>20.06.2023 20:00:18</t>
  </si>
  <si>
    <t>20.06.2023 20:00:19</t>
  </si>
  <si>
    <t>20.06.2023 20:01:12</t>
  </si>
  <si>
    <t>20.06.2023 20:01:13</t>
  </si>
  <si>
    <t>20.06.2023 20:01:15</t>
  </si>
  <si>
    <t>20.06.2023 20:01:16</t>
  </si>
  <si>
    <t>20.06.2023 20:01:18</t>
  </si>
  <si>
    <t>20.06.2023 20:01:33</t>
  </si>
  <si>
    <t>20.06.2023 20:01:34</t>
  </si>
  <si>
    <t>20.06.2023 20:01:36</t>
  </si>
  <si>
    <t>20.06.2023 20:01:37</t>
  </si>
  <si>
    <t>20.06.2023 20:01:39</t>
  </si>
  <si>
    <t>20.06.2023 20:01:40</t>
  </si>
  <si>
    <t>20.06.2023 20:03:12</t>
  </si>
  <si>
    <t>20.06.2023 20:03:13</t>
  </si>
  <si>
    <t>20.06.2023 20:03:15</t>
  </si>
  <si>
    <t>20.06.2023 20:03:16</t>
  </si>
  <si>
    <t>20.06.2023 20:03:18</t>
  </si>
  <si>
    <t>20.06.2023 20:03:19</t>
  </si>
  <si>
    <t>20.06.2023 20:03:27</t>
  </si>
  <si>
    <t>20.06.2023 20:03:28</t>
  </si>
  <si>
    <t>20.06.2023 20:03:30</t>
  </si>
  <si>
    <t>20.06.2023 20:03:31</t>
  </si>
  <si>
    <t>20.06.2023 20:03:39</t>
  </si>
  <si>
    <t>20.06.2023 20:03:40</t>
  </si>
  <si>
    <t>20.06.2023 20:03:41</t>
  </si>
  <si>
    <t>20.06.2023 20:03:43</t>
  </si>
  <si>
    <t>20.06.2023 20:03:44</t>
  </si>
  <si>
    <t>20.06.2023 20:03:46</t>
  </si>
  <si>
    <t>20.06.2023 20:04:17</t>
  </si>
  <si>
    <t>20.06.2023 20:04:19</t>
  </si>
  <si>
    <t>20.06.2023 20:04:20</t>
  </si>
  <si>
    <t>20.06.2023 20:04:22</t>
  </si>
  <si>
    <t>20.06.2023 20:04:23</t>
  </si>
  <si>
    <t>20.06.2023 20:04:26</t>
  </si>
  <si>
    <t>20.06.2023 20:04:37</t>
  </si>
  <si>
    <t>20.06.2023 20:04:38</t>
  </si>
  <si>
    <t>20.06.2023 20:04:40</t>
  </si>
  <si>
    <t>20.06.2023 20:04:41</t>
  </si>
  <si>
    <t>20.06.2023 20:04:43</t>
  </si>
  <si>
    <t>20.06.2023 20:04:55</t>
  </si>
  <si>
    <t>20.06.2023 20:04:56</t>
  </si>
  <si>
    <t>20.06.2023 20:04:58</t>
  </si>
  <si>
    <t>20.06.2023 20:04:59</t>
  </si>
  <si>
    <t>20.06.2023 20:05:01</t>
  </si>
  <si>
    <t>20.06.2023 20:05:07</t>
  </si>
  <si>
    <t>20.06.2023 20:05:08</t>
  </si>
  <si>
    <t>20.06.2023 20:05:10</t>
  </si>
  <si>
    <t>20.06.2023 20:05:11</t>
  </si>
  <si>
    <t>20.06.2023 20:05:13</t>
  </si>
  <si>
    <t>20.06.2023 20:06:35</t>
  </si>
  <si>
    <t>20.06.2023 20:06:41</t>
  </si>
  <si>
    <t>20.06.2023 20:08:11</t>
  </si>
  <si>
    <t>20.06.2023 20:08:13</t>
  </si>
  <si>
    <t>20.06.2023 20:08:14</t>
  </si>
  <si>
    <t>20.06.2023 20:08:16</t>
  </si>
  <si>
    <t>20.06.2023 20:08:17</t>
  </si>
  <si>
    <t>20.06.2023 20:08:56</t>
  </si>
  <si>
    <t>20.06.2023 20:08:58</t>
  </si>
  <si>
    <t>20.06.2023 20:08:59</t>
  </si>
  <si>
    <t>20.06.2023 20:09:01</t>
  </si>
  <si>
    <t>20.06.2023 20:09:02</t>
  </si>
  <si>
    <t>20.06.2023 20:09:04</t>
  </si>
  <si>
    <t>20.06.2023 20:09:05</t>
  </si>
  <si>
    <t>20.06.2023 20:09:07</t>
  </si>
  <si>
    <t>20.06.2023 20:13:31</t>
  </si>
  <si>
    <t>20.06.2023 20:13:32</t>
  </si>
  <si>
    <t>20.06.2023 20:13:34</t>
  </si>
  <si>
    <t>20.06.2023 20:17:19</t>
  </si>
  <si>
    <t>20.06.2023 20:17:20</t>
  </si>
  <si>
    <t>20.06.2023 20:17:22</t>
  </si>
  <si>
    <t>20.06.2023 20:17:23</t>
  </si>
  <si>
    <t>20.06.2023 20:17:25</t>
  </si>
  <si>
    <t>20.06.2023 20:17:26</t>
  </si>
  <si>
    <t>20.06.2023 20:17:28</t>
  </si>
  <si>
    <t>20.06.2023 20:18:23</t>
  </si>
  <si>
    <t>20.06.2023 20:18:25</t>
  </si>
  <si>
    <t>20.06.2023 20:18:26</t>
  </si>
  <si>
    <t>20.06.2023 20:18:28</t>
  </si>
  <si>
    <t>20.06.2023 20:18:29</t>
  </si>
  <si>
    <t>20.06.2023 20:18:31</t>
  </si>
  <si>
    <t>20.06.2023 20:25:01</t>
  </si>
  <si>
    <t>20.06.2023 20:25:02</t>
  </si>
  <si>
    <t>20.06.2023 20:25:04</t>
  </si>
  <si>
    <t>20.06.2023 20:25:05</t>
  </si>
  <si>
    <t>20.06.2023 20:25:07</t>
  </si>
  <si>
    <t>20.06.2023 20:25:19</t>
  </si>
  <si>
    <t>20.06.2023 20:25:20</t>
  </si>
  <si>
    <t>20.06.2023 20:25:22</t>
  </si>
  <si>
    <t>20.06.2023 20:25:23</t>
  </si>
  <si>
    <t>20.06.2023 20:25:25</t>
  </si>
  <si>
    <t>20.06.2023 20:25:28</t>
  </si>
  <si>
    <t>20.06.2023 20:28:58</t>
  </si>
  <si>
    <t>20.06.2023 20:28:59</t>
  </si>
  <si>
    <t>20.06.2023 20:29:01</t>
  </si>
  <si>
    <t>20.06.2023 20:29:02</t>
  </si>
  <si>
    <t>20.06.2023 20:29:04</t>
  </si>
  <si>
    <t>20.06.2023 20:29:20</t>
  </si>
  <si>
    <t>20.06.2023 20:29:22</t>
  </si>
  <si>
    <t>20.06.2023 20:29:23</t>
  </si>
  <si>
    <t>20.06.2023 20:29:25</t>
  </si>
  <si>
    <t>20.06.2023 20:29:26</t>
  </si>
  <si>
    <t>20.06.2023 20:30:52</t>
  </si>
  <si>
    <t>20.06.2023 20:30:53</t>
  </si>
  <si>
    <t>20.06.2023 20:30:55</t>
  </si>
  <si>
    <t>20.06.2023 20:30:56</t>
  </si>
  <si>
    <t>20.06.2023 20:30:58</t>
  </si>
  <si>
    <t>20.06.2023 20:30:59</t>
  </si>
  <si>
    <t>20.06.2023 20:31:01</t>
  </si>
  <si>
    <t>20.06.2023 20:31:02</t>
  </si>
  <si>
    <t>20.06.2023 20:31:04</t>
  </si>
  <si>
    <t>20.06.2023 20:33:13</t>
  </si>
  <si>
    <t>20.06.2023 20:33:14</t>
  </si>
  <si>
    <t>20.06.2023 20:33:16</t>
  </si>
  <si>
    <t>20.06.2023 20:33:17</t>
  </si>
  <si>
    <t>20.06.2023 20:33:19</t>
  </si>
  <si>
    <t>20.06.2023 20:33:20</t>
  </si>
  <si>
    <t>20.06.2023 20:34:26</t>
  </si>
  <si>
    <t>20.06.2023 20:34:28</t>
  </si>
  <si>
    <t>20.06.2023 20:34:29</t>
  </si>
  <si>
    <t>20.06.2023 20:34:31</t>
  </si>
  <si>
    <t>20.06.2023 20:34:32</t>
  </si>
  <si>
    <t>20.06.2023 20:34:34</t>
  </si>
  <si>
    <t>20.06.2023 20:34:35</t>
  </si>
  <si>
    <t>20.06.2023 20:34:37</t>
  </si>
  <si>
    <t>20.06.2023 20:34:38</t>
  </si>
  <si>
    <t>20.06.2023 20:38:01</t>
  </si>
  <si>
    <t>20.06.2023 20:38:02</t>
  </si>
  <si>
    <t>20.06.2023 20:38:04</t>
  </si>
  <si>
    <t>20.06.2023 20:38:05</t>
  </si>
  <si>
    <t>20.06.2023 20:38:07</t>
  </si>
  <si>
    <t>20.06.2023 20:40:37</t>
  </si>
  <si>
    <t>20.06.2023 20:40:38</t>
  </si>
  <si>
    <t>20.06.2023 20:40:40</t>
  </si>
  <si>
    <t>20.06.2023 20:40:41</t>
  </si>
  <si>
    <t>20.06.2023 20:40:43</t>
  </si>
  <si>
    <t>20.06.2023 20:40:44</t>
  </si>
  <si>
    <t>20.06.2023 20:41:11</t>
  </si>
  <si>
    <t>20.06.2023 20:41:13</t>
  </si>
  <si>
    <t>20.06.2023 20:41:14</t>
  </si>
  <si>
    <t>20.06.2023 20:41:16</t>
  </si>
  <si>
    <t>20.06.2023 20:41:55</t>
  </si>
  <si>
    <t>20.06.2023 20:41:58</t>
  </si>
  <si>
    <t>20.06.2023 20:41:59</t>
  </si>
  <si>
    <t>20.06.2023 20:42:01</t>
  </si>
  <si>
    <t>20.06.2023 20:42:20</t>
  </si>
  <si>
    <t>20.06.2023 20:42:22</t>
  </si>
  <si>
    <t>20.06.2023 20:42:23</t>
  </si>
  <si>
    <t>20.06.2023 20:42:25</t>
  </si>
  <si>
    <t>20.06.2023 20:42:26</t>
  </si>
  <si>
    <t>20.06.2023 20:42:28</t>
  </si>
  <si>
    <t>20.06.2023 20:42:29</t>
  </si>
  <si>
    <t>20.06.2023 20:42:31</t>
  </si>
  <si>
    <t>20.06.2023 20:42:41</t>
  </si>
  <si>
    <t>20.06.2023 20:42:43</t>
  </si>
  <si>
    <t>20.06.2023 20:42:44</t>
  </si>
  <si>
    <t>20.06.2023 20:42:46</t>
  </si>
  <si>
    <t>20.06.2023 20:42:47</t>
  </si>
  <si>
    <t>20.06.2023 20:43:11</t>
  </si>
  <si>
    <t>20.06.2023 20:46:14</t>
  </si>
  <si>
    <t>20.06.2023 20:46:16</t>
  </si>
  <si>
    <t>20.06.2023 20:46:17</t>
  </si>
  <si>
    <t>20.06.2023 20:46:19</t>
  </si>
  <si>
    <t>20.06.2023 20:46:20</t>
  </si>
  <si>
    <t>20.06.2023 20:46:22</t>
  </si>
  <si>
    <t>20.06.2023 20:46:25</t>
  </si>
  <si>
    <t>20.06.2023 20:47:22</t>
  </si>
  <si>
    <t>20.06.2023 20:47:26</t>
  </si>
  <si>
    <t>20.06.2023 20:47:28</t>
  </si>
  <si>
    <t>20.06.2023 20:47:29</t>
  </si>
  <si>
    <t>20.06.2023 20:47:50</t>
  </si>
  <si>
    <t>20.06.2023 20:47:52</t>
  </si>
  <si>
    <t>20.06.2023 20:48:08</t>
  </si>
  <si>
    <t>20.06.2023 20:48:10</t>
  </si>
  <si>
    <t>20.06.2023 20:48:11</t>
  </si>
  <si>
    <t>20.06.2023 20:48:13</t>
  </si>
  <si>
    <t>20.06.2023 20:48:14</t>
  </si>
  <si>
    <t>20.06.2023 20:48:16</t>
  </si>
  <si>
    <t>20.06.2023 20:48:17</t>
  </si>
  <si>
    <t>20.06.2023 20:48:19</t>
  </si>
  <si>
    <t>20.06.2023 20:48:20</t>
  </si>
  <si>
    <t>20.06.2023 20:48:22</t>
  </si>
  <si>
    <t>20.06.2023 20:48:23</t>
  </si>
  <si>
    <t>20.06.2023 20:48:25</t>
  </si>
  <si>
    <t>20.06.2023 20:48:43</t>
  </si>
  <si>
    <t>20.06.2023 20:48:44</t>
  </si>
  <si>
    <t>20.06.2023 20:48:46</t>
  </si>
  <si>
    <t>20.06.2023 20:48:47</t>
  </si>
  <si>
    <t>20.06.2023 20:48:49</t>
  </si>
  <si>
    <t>20.06.2023 20:48:50</t>
  </si>
  <si>
    <t>20.06.2023 20:51:22</t>
  </si>
  <si>
    <t>20.06.2023 20:51:23</t>
  </si>
  <si>
    <t>20.06.2023 20:51:25</t>
  </si>
  <si>
    <t>20.06.2023 20:51:26</t>
  </si>
  <si>
    <t>20.06.2023 20:51:28</t>
  </si>
  <si>
    <t>20.06.2023 20:51:29</t>
  </si>
  <si>
    <t>20.06.2023 20:51:31</t>
  </si>
  <si>
    <t>20.06.2023 20:52:53</t>
  </si>
  <si>
    <t>20.06.2023 20:52:55</t>
  </si>
  <si>
    <t>20.06.2023 20:52:56</t>
  </si>
  <si>
    <t>20.06.2023 20:52:58</t>
  </si>
  <si>
    <t>20.06.2023 20:52:59</t>
  </si>
  <si>
    <t>20.06.2023 20:53:01</t>
  </si>
  <si>
    <t>20.06.2023 20:53:02</t>
  </si>
  <si>
    <t>20.06.2023 20:53:04</t>
  </si>
  <si>
    <t>20.06.2023 20:53:56</t>
  </si>
  <si>
    <t>20.06.2023 20:53:58</t>
  </si>
  <si>
    <t>20.06.2023 20:53:59</t>
  </si>
  <si>
    <t>20.06.2023 20:54:01</t>
  </si>
  <si>
    <t>20.06.2023 20:54:02</t>
  </si>
  <si>
    <t>20.06.2023 20:54:04</t>
  </si>
  <si>
    <t>20.06.2023 20:54:34</t>
  </si>
  <si>
    <t>20.06.2023 20:55:17</t>
  </si>
  <si>
    <t>20.06.2023 20:55:19</t>
  </si>
  <si>
    <t>20.06.2023 20:55:20</t>
  </si>
  <si>
    <t>20.06.2023 20:55:22</t>
  </si>
  <si>
    <t>20.06.2023 20:55:23</t>
  </si>
  <si>
    <t>20.06.2023 20:56:20</t>
  </si>
  <si>
    <t>20.06.2023 20:56:22</t>
  </si>
  <si>
    <t>20.06.2023 20:56:23</t>
  </si>
  <si>
    <t>20.06.2023 20:56:25</t>
  </si>
  <si>
    <t>20.06.2023 20:56:37</t>
  </si>
  <si>
    <t>20.06.2023 20:56:38</t>
  </si>
  <si>
    <t>20.06.2023 20:56:40</t>
  </si>
  <si>
    <t>20.06.2023 20:56:41</t>
  </si>
  <si>
    <t>20.06.2023 20:56:43</t>
  </si>
  <si>
    <t>20.06.2023 20:56:44</t>
  </si>
  <si>
    <t>20.06.2023 20:56:46</t>
  </si>
  <si>
    <t>20.06.2023 20:57:25</t>
  </si>
  <si>
    <t>20.06.2023 20:57:26</t>
  </si>
  <si>
    <t>20.06.2023 20:57:28</t>
  </si>
  <si>
    <t>20.06.2023 20:57:29</t>
  </si>
  <si>
    <t>20.06.2023 20:57:31</t>
  </si>
  <si>
    <t>20.06.2023 20:57:47</t>
  </si>
  <si>
    <t>20.06.2023 20:57:49</t>
  </si>
  <si>
    <t>20.06.2023 20:57:50</t>
  </si>
  <si>
    <t>20.06.2023 20:57:52</t>
  </si>
  <si>
    <t>20.06.2023 20:57:53</t>
  </si>
  <si>
    <t>20.06.2023 20:57:55</t>
  </si>
  <si>
    <t>20.06.2023 21:00:14</t>
  </si>
  <si>
    <t>20.06.2023 21:00:15</t>
  </si>
  <si>
    <t>20.06.2023 21:00:17</t>
  </si>
  <si>
    <t>20.06.2023 21:00:18</t>
  </si>
  <si>
    <t>20.06.2023 21:00:20</t>
  </si>
  <si>
    <t>20.06.2023 21:00:33</t>
  </si>
  <si>
    <t>20.06.2023 21:00:35</t>
  </si>
  <si>
    <t>20.06.2023 21:00:36</t>
  </si>
  <si>
    <t>20.06.2023 21:07:09</t>
  </si>
  <si>
    <t>20.06.2023 21:07:11</t>
  </si>
  <si>
    <t>20.06.2023 21:07:12</t>
  </si>
  <si>
    <t>20.06.2023 21:07:14</t>
  </si>
  <si>
    <t>20.06.2023 21:07:15</t>
  </si>
  <si>
    <t>20.06.2023 21:07:17</t>
  </si>
  <si>
    <t>20.06.2023 21:07:33</t>
  </si>
  <si>
    <t>20.06.2023 21:07:34</t>
  </si>
  <si>
    <t>20.06.2023 21:07:36</t>
  </si>
  <si>
    <t>20.06.2023 21:07:37</t>
  </si>
  <si>
    <t>20.06.2023 21:10:46</t>
  </si>
  <si>
    <t>20.06.2023 21:10:48</t>
  </si>
  <si>
    <t>20.06.2023 21:10:51</t>
  </si>
  <si>
    <t>20.06.2023 21:10:52</t>
  </si>
  <si>
    <t>20.06.2023 21:10:54</t>
  </si>
  <si>
    <t>20.06.2023 21:10:55</t>
  </si>
  <si>
    <t>20.06.2023 21:10:57</t>
  </si>
  <si>
    <t>20.06.2023 21:10:58</t>
  </si>
  <si>
    <t>20.06.2023 21:11:00</t>
  </si>
  <si>
    <t>20.06.2023 21:11:04</t>
  </si>
  <si>
    <t>20.06.2023 21:11:06</t>
  </si>
  <si>
    <t>20.06.2023 21:13:03</t>
  </si>
  <si>
    <t>20.06.2023 21:13:04</t>
  </si>
  <si>
    <t>20.06.2023 21:13:06</t>
  </si>
  <si>
    <t>20.06.2023 21:13:07</t>
  </si>
  <si>
    <t>20.06.2023 21:13:09</t>
  </si>
  <si>
    <t>20.06.2023 21:13:10</t>
  </si>
  <si>
    <t>20.06.2023 21:14:09</t>
  </si>
  <si>
    <t>20.06.2023 21:14:10</t>
  </si>
  <si>
    <t>20.06.2023 21:14:12</t>
  </si>
  <si>
    <t>20.06.2023 21:14:13</t>
  </si>
  <si>
    <t>20.06.2023 21:16:24</t>
  </si>
  <si>
    <t>20.06.2023 21:16:25</t>
  </si>
  <si>
    <t>20.06.2023 21:16:27</t>
  </si>
  <si>
    <t>20.06.2023 21:16:28</t>
  </si>
  <si>
    <t>20.06.2023 21:16:51</t>
  </si>
  <si>
    <t>20.06.2023 21:20:03</t>
  </si>
  <si>
    <t>20.06.2023 21:20:04</t>
  </si>
  <si>
    <t>20.06.2023 21:20:06</t>
  </si>
  <si>
    <t>20.06.2023 21:20:07</t>
  </si>
  <si>
    <t>20.06.2023 21:20:09</t>
  </si>
  <si>
    <t>20.06.2023 21:20:10</t>
  </si>
  <si>
    <t>20.06.2023 21:20:48</t>
  </si>
  <si>
    <t>20.06.2023 21:20:49</t>
  </si>
  <si>
    <t>20.06.2023 21:20:52</t>
  </si>
  <si>
    <t>20.06.2023 21:20:57</t>
  </si>
  <si>
    <t>20.06.2023 21:20:58</t>
  </si>
  <si>
    <t>20.06.2023 21:21:00</t>
  </si>
  <si>
    <t>20.06.2023 21:21:01</t>
  </si>
  <si>
    <t>20.06.2023 21:21:03</t>
  </si>
  <si>
    <t>20.06.2023 21:21:04</t>
  </si>
  <si>
    <t>20.06.2023 21:21:06</t>
  </si>
  <si>
    <t>20.06.2023 21:21:07</t>
  </si>
  <si>
    <t>20.06.2023 21:21:09</t>
  </si>
  <si>
    <t>20.06.2023 21:22:18</t>
  </si>
  <si>
    <t>20.06.2023 21:22:19</t>
  </si>
  <si>
    <t>20.06.2023 21:22:21</t>
  </si>
  <si>
    <t>20.06.2023 21:22:22</t>
  </si>
  <si>
    <t>20.06.2023 21:22:24</t>
  </si>
  <si>
    <t>20.06.2023 21:22:25</t>
  </si>
  <si>
    <t>20.06.2023 21:23:25</t>
  </si>
  <si>
    <t>20.06.2023 21:23:27</t>
  </si>
  <si>
    <t>20.06.2023 21:23:28</t>
  </si>
  <si>
    <t>20.06.2023 21:23:30</t>
  </si>
  <si>
    <t>20.06.2023 21:23:31</t>
  </si>
  <si>
    <t>20.06.2023 21:23:33</t>
  </si>
  <si>
    <t>20.06.2023 21:23:52</t>
  </si>
  <si>
    <t>20.06.2023 21:23:54</t>
  </si>
  <si>
    <t>20.06.2023 21:23:57</t>
  </si>
  <si>
    <t>20.06.2023 21:23:58</t>
  </si>
  <si>
    <t>20.06.2023 21:27:34</t>
  </si>
  <si>
    <t>20.06.2023 21:27:36</t>
  </si>
  <si>
    <t>20.06.2023 21:27:37</t>
  </si>
  <si>
    <t>20.06.2023 21:27:39</t>
  </si>
  <si>
    <t>20.06.2023 21:27:40</t>
  </si>
  <si>
    <t>20.06.2023 21:27:42</t>
  </si>
  <si>
    <t>20.06.2023 21:27:43</t>
  </si>
  <si>
    <t>20.06.2023 21:29:37</t>
  </si>
  <si>
    <t>20.06.2023 21:29:39</t>
  </si>
  <si>
    <t>20.06.2023 21:29:40</t>
  </si>
  <si>
    <t>20.06.2023 21:29:42</t>
  </si>
  <si>
    <t>20.06.2023 21:29:43</t>
  </si>
  <si>
    <t>20.06.2023 21:31:24</t>
  </si>
  <si>
    <t>20.06.2023 21:31:25</t>
  </si>
  <si>
    <t>20.06.2023 21:31:27</t>
  </si>
  <si>
    <t>20.06.2023 21:31:28</t>
  </si>
  <si>
    <t>20.06.2023 21:31:30</t>
  </si>
  <si>
    <t>20.06.2023 21:31:31</t>
  </si>
  <si>
    <t>20.06.2023 21:31:33</t>
  </si>
  <si>
    <t>20.06.2023 21:31:34</t>
  </si>
  <si>
    <t>20.06.2023 21:31:36</t>
  </si>
  <si>
    <t>20.06.2023 21:31:37</t>
  </si>
  <si>
    <t>20.06.2023 21:35:52</t>
  </si>
  <si>
    <t>20.06.2023 21:35:54</t>
  </si>
  <si>
    <t>20.06.2023 21:35:55</t>
  </si>
  <si>
    <t>20.06.2023 21:35:57</t>
  </si>
  <si>
    <t>20.06.2023 21:37:15</t>
  </si>
  <si>
    <t>20.06.2023 21:39:15</t>
  </si>
  <si>
    <t>20.06.2023 21:39:16</t>
  </si>
  <si>
    <t>20.06.2023 21:39:18</t>
  </si>
  <si>
    <t>20.06.2023 21:39:19</t>
  </si>
  <si>
    <t>20.06.2023 21:39:21</t>
  </si>
  <si>
    <t>20.06.2023 21:39:22</t>
  </si>
  <si>
    <t>20.06.2023 21:39:33</t>
  </si>
  <si>
    <t>20.06.2023 21:39:34</t>
  </si>
  <si>
    <t>20.06.2023 21:39:35</t>
  </si>
  <si>
    <t>20.06.2023 21:39:37</t>
  </si>
  <si>
    <t>20.06.2023 21:42:28</t>
  </si>
  <si>
    <t>20.06.2023 21:42:29</t>
  </si>
  <si>
    <t>20.06.2023 21:42:31</t>
  </si>
  <si>
    <t>20.06.2023 21:42:32</t>
  </si>
  <si>
    <t>20.06.2023 21:42:34</t>
  </si>
  <si>
    <t>20.06.2023 21:42:41</t>
  </si>
  <si>
    <t>20.06.2023 21:42:43</t>
  </si>
  <si>
    <t>20.06.2023 21:42:44</t>
  </si>
  <si>
    <t>20.06.2023 21:42:46</t>
  </si>
  <si>
    <t>20.06.2023 21:42:47</t>
  </si>
  <si>
    <t>20.06.2023 21:43:07</t>
  </si>
  <si>
    <t>20.06.2023 21:43:08</t>
  </si>
  <si>
    <t>20.06.2023 21:43:10</t>
  </si>
  <si>
    <t>20.06.2023 21:43:11</t>
  </si>
  <si>
    <t>20.06.2023 21:43:13</t>
  </si>
  <si>
    <t>20.06.2023 21:43:14</t>
  </si>
  <si>
    <t>20.06.2023 21:43:16</t>
  </si>
  <si>
    <t>20.06.2023 21:44:59</t>
  </si>
  <si>
    <t>20.06.2023 21:45:01</t>
  </si>
  <si>
    <t>20.06.2023 21:45:02</t>
  </si>
  <si>
    <t>20.06.2023 21:45:04</t>
  </si>
  <si>
    <t>20.06.2023 21:45:05</t>
  </si>
  <si>
    <t>20.06.2023 21:46:40</t>
  </si>
  <si>
    <t>20.06.2023 21:46:41</t>
  </si>
  <si>
    <t>20.06.2023 21:46:43</t>
  </si>
  <si>
    <t>20.06.2023 21:46:44</t>
  </si>
  <si>
    <t>20.06.2023 21:46:46</t>
  </si>
  <si>
    <t>20.06.2023 21:48:20</t>
  </si>
  <si>
    <t>20.06.2023 21:48:22</t>
  </si>
  <si>
    <t>20.06.2023 21:48:23</t>
  </si>
  <si>
    <t>20.06.2023 21:48:37</t>
  </si>
  <si>
    <t>20.06.2023 21:48:38</t>
  </si>
  <si>
    <t>20.06.2023 21:48:40</t>
  </si>
  <si>
    <t>20.06.2023 21:48:41</t>
  </si>
  <si>
    <t>20.06.2023 21:53:47</t>
  </si>
  <si>
    <t>20.06.2023 21:53:49</t>
  </si>
  <si>
    <t>20.06.2023 21:53:50</t>
  </si>
  <si>
    <t>20.06.2023 21:53:52</t>
  </si>
  <si>
    <t>20.06.2023 21:53:53</t>
  </si>
  <si>
    <t>20.06.2023 21:53:55</t>
  </si>
  <si>
    <t>20.06.2023 21:54:23</t>
  </si>
  <si>
    <t>20.06.2023 21:54:25</t>
  </si>
  <si>
    <t>20.06.2023 21:54:26</t>
  </si>
  <si>
    <t>20.06.2023 21:54:28</t>
  </si>
  <si>
    <t>20.06.2023 21:54:29</t>
  </si>
  <si>
    <t>20.06.2023 21:54:32</t>
  </si>
  <si>
    <t>20.06.2023 21:54:34</t>
  </si>
  <si>
    <t>20.06.2023 21:54:35</t>
  </si>
  <si>
    <t>20.06.2023 21:54:37</t>
  </si>
  <si>
    <t>20.06.2023 21:55:47</t>
  </si>
  <si>
    <t>20.06.2023 21:55:49</t>
  </si>
  <si>
    <t>20.06.2023 21:55:50</t>
  </si>
  <si>
    <t>20.06.2023 21:55:52</t>
  </si>
  <si>
    <t>20.06.2023 21:56:31</t>
  </si>
  <si>
    <t>20.06.2023 21:56:32</t>
  </si>
  <si>
    <t>20.06.2023 21:56:34</t>
  </si>
  <si>
    <t>20.06.2023 21:56:35</t>
  </si>
  <si>
    <t>20.06.2023 21:56:37</t>
  </si>
  <si>
    <t>20.06.2023 21:56:38</t>
  </si>
  <si>
    <t>20.06.2023 21:57:53</t>
  </si>
  <si>
    <t>20.06.2023 21:57:55</t>
  </si>
  <si>
    <t>20.06.2023 21:57:56</t>
  </si>
  <si>
    <t>20.06.2023 21:57:58</t>
  </si>
  <si>
    <t>20.06.2023 21:57:59</t>
  </si>
  <si>
    <t>20.06.2023 21:58:01</t>
  </si>
  <si>
    <t>20.06.2023 22:00:31</t>
  </si>
  <si>
    <t>20.06.2023 22:00:32</t>
  </si>
  <si>
    <t>20.06.2023 22:00:34</t>
  </si>
  <si>
    <t>20.06.2023 22:00:35</t>
  </si>
  <si>
    <t>20.06.2023 22:00:37</t>
  </si>
  <si>
    <t>20.06.2023 22:00:38</t>
  </si>
  <si>
    <t>20.06.2023 22:02:41</t>
  </si>
  <si>
    <t>20.06.2023 22:02:43</t>
  </si>
  <si>
    <t>20.06.2023 22:02:44</t>
  </si>
  <si>
    <t>20.06.2023 22:02:46</t>
  </si>
  <si>
    <t>20.06.2023 22:02:47</t>
  </si>
  <si>
    <t>20.06.2023 22:11:17</t>
  </si>
  <si>
    <t>20.06.2023 22:11:19</t>
  </si>
  <si>
    <t>20.06.2023 22:11:20</t>
  </si>
  <si>
    <t>20.06.2023 22:11:22</t>
  </si>
  <si>
    <t>20.06.2023 22:15:02</t>
  </si>
  <si>
    <t>20.06.2023 22:15:04</t>
  </si>
  <si>
    <t>20.06.2023 22:15:05</t>
  </si>
  <si>
    <t>20.06.2023 22:15:07</t>
  </si>
  <si>
    <t>20.06.2023 22:15:08</t>
  </si>
  <si>
    <t>20.06.2023 22:15:10</t>
  </si>
  <si>
    <t>20.06.2023 22:22:13</t>
  </si>
  <si>
    <t>20.06.2023 22:22:14</t>
  </si>
  <si>
    <t>20.06.2023 22:22:16</t>
  </si>
  <si>
    <t>20.06.2023 22:22:17</t>
  </si>
  <si>
    <t>20.06.2023 22:22:19</t>
  </si>
  <si>
    <t>20.06.2023 22:22:20</t>
  </si>
  <si>
    <t>20.06.2023 22:22:22</t>
  </si>
  <si>
    <t>20.06.2023 22:27:38</t>
  </si>
  <si>
    <t>20.06.2023 22:27:40</t>
  </si>
  <si>
    <t>20.06.2023 22:27:41</t>
  </si>
  <si>
    <t>20.06.2023 22:27:43</t>
  </si>
  <si>
    <t>20.06.2023 22:27:47</t>
  </si>
  <si>
    <t>20.06.2023 22:27:49</t>
  </si>
  <si>
    <t>20.06.2023 22:27:50</t>
  </si>
  <si>
    <t>20.06.2023 22:27:52</t>
  </si>
  <si>
    <t>20.06.2023 22:27:53</t>
  </si>
  <si>
    <t>20.06.2023 22:30:01</t>
  </si>
  <si>
    <t>20.06.2023 22:30:02</t>
  </si>
  <si>
    <t>20.06.2023 22:30:04</t>
  </si>
  <si>
    <t>20.06.2023 22:30:05</t>
  </si>
  <si>
    <t>20.06.2023 22:32:40</t>
  </si>
  <si>
    <t>20.06.2023 22:32:41</t>
  </si>
  <si>
    <t>20.06.2023 22:32:43</t>
  </si>
  <si>
    <t>20.06.2023 22:32:44</t>
  </si>
  <si>
    <t>20.06.2023 22:32:46</t>
  </si>
  <si>
    <t>20.06.2023 22:32:47</t>
  </si>
  <si>
    <t>20.06.2023 22:32:49</t>
  </si>
  <si>
    <t>20.06.2023 22:32:55</t>
  </si>
  <si>
    <t>20.06.2023 22:32:56</t>
  </si>
  <si>
    <t>20.06.2023 22:35:28</t>
  </si>
  <si>
    <t>20.06.2023 22:35:29</t>
  </si>
  <si>
    <t>20.06.2023 22:35:31</t>
  </si>
  <si>
    <t>20.06.2023 22:35:32</t>
  </si>
  <si>
    <t>20.06.2023 22:35:34</t>
  </si>
  <si>
    <t>20.06.2023 22:36:16</t>
  </si>
  <si>
    <t>20.06.2023 22:36:17</t>
  </si>
  <si>
    <t>20.06.2023 22:36:19</t>
  </si>
  <si>
    <t>20.06.2023 22:36:20</t>
  </si>
  <si>
    <t>20.06.2023 22:38:40</t>
  </si>
  <si>
    <t>20.06.2023 22:38:41</t>
  </si>
  <si>
    <t>20.06.2023 22:38:43</t>
  </si>
  <si>
    <t>20.06.2023 22:38:44</t>
  </si>
  <si>
    <t>20.06.2023 22:38:46</t>
  </si>
  <si>
    <t>20.06.2023 22:38:47</t>
  </si>
  <si>
    <t>20.06.2023 22:39:02</t>
  </si>
  <si>
    <t>20.06.2023 22:39:04</t>
  </si>
  <si>
    <t>20.06.2023 22:39:05</t>
  </si>
  <si>
    <t>20.06.2023 22:39:07</t>
  </si>
  <si>
    <t>20.06.2023 22:39:10</t>
  </si>
  <si>
    <t>20.06.2023 22:39:23</t>
  </si>
  <si>
    <t>20.06.2023 22:43:55</t>
  </si>
  <si>
    <t>20.06.2023 22:43:56</t>
  </si>
  <si>
    <t>20.06.2023 22:43:59</t>
  </si>
  <si>
    <t>20.06.2023 22:46:23</t>
  </si>
  <si>
    <t>20.06.2023 22:46:25</t>
  </si>
  <si>
    <t>20.06.2023 22:46:26</t>
  </si>
  <si>
    <t>20.06.2023 22:46:28</t>
  </si>
  <si>
    <t>20.06.2023 22:46:29</t>
  </si>
  <si>
    <t>20.06.2023 22:46:31</t>
  </si>
  <si>
    <t>20.06.2023 22:46:32</t>
  </si>
  <si>
    <t>20.06.2023 22:46:34</t>
  </si>
  <si>
    <t>20.06.2023 22:46:35</t>
  </si>
  <si>
    <t>20.06.2023 22:46:37</t>
  </si>
  <si>
    <t>20.06.2023 22:46:38</t>
  </si>
  <si>
    <t>20.06.2023 22:54:11</t>
  </si>
  <si>
    <t>20.06.2023 22:54:13</t>
  </si>
  <si>
    <t>20.06.2023 22:54:14</t>
  </si>
  <si>
    <t>20.06.2023 22:54:16</t>
  </si>
  <si>
    <t>20.06.2023 22:54:17</t>
  </si>
  <si>
    <t>20.06.2023 22:54:19</t>
  </si>
  <si>
    <t>20.06.2023 22:54:20</t>
  </si>
  <si>
    <t>20.06.2023 22:54:22</t>
  </si>
  <si>
    <t>20.06.2023 22:54:23</t>
  </si>
  <si>
    <t>20.06.2023 22:54:25</t>
  </si>
  <si>
    <t>20.06.2023 22:54:26</t>
  </si>
  <si>
    <t>20.06.2023 22:56:17</t>
  </si>
  <si>
    <t>20.06.2023 22:56:19</t>
  </si>
  <si>
    <t>20.06.2023 22:56:20</t>
  </si>
  <si>
    <t>20.06.2023 22:56:22</t>
  </si>
  <si>
    <t>20.06.2023 22:56:23</t>
  </si>
  <si>
    <t>20.06.2023 22:56:25</t>
  </si>
  <si>
    <t>20.06.2023 23:01:44</t>
  </si>
  <si>
    <t>20.06.2023 23:01:46</t>
  </si>
  <si>
    <t>20.06.2023 23:01:47</t>
  </si>
  <si>
    <t>20.06.2023 23:01:50</t>
  </si>
  <si>
    <t>20.06.2023 23:01:51</t>
  </si>
  <si>
    <t>20.06.2023 23:01:53</t>
  </si>
  <si>
    <t>20.06.2023 23:01:54</t>
  </si>
  <si>
    <t>20.06.2023 23:01:56</t>
  </si>
  <si>
    <t>20.06.2023 23:01:57</t>
  </si>
  <si>
    <t>20.06.2023 23:01:59</t>
  </si>
  <si>
    <t>20.06.2023 23:02:00</t>
  </si>
  <si>
    <t>20.06.2023 23:03:21</t>
  </si>
  <si>
    <t>20.06.2023 23:03:23</t>
  </si>
  <si>
    <t>20.06.2023 23:03:24</t>
  </si>
  <si>
    <t>20.06.2023 23:03:26</t>
  </si>
  <si>
    <t>20.06.2023 23:03:27</t>
  </si>
  <si>
    <t>20.06.2023 23:05:35</t>
  </si>
  <si>
    <t>20.06.2023 23:05:36</t>
  </si>
  <si>
    <t>20.06.2023 23:05:38</t>
  </si>
  <si>
    <t>20.06.2023 23:05:39</t>
  </si>
  <si>
    <t>20.06.2023 23:16:48</t>
  </si>
  <si>
    <t>20.06.2023 23:16:50</t>
  </si>
  <si>
    <t>20.06.2023 23:16:51</t>
  </si>
  <si>
    <t>20.06.2023 23:16:53</t>
  </si>
  <si>
    <t>20.06.2023 23:16:54</t>
  </si>
  <si>
    <t>20.06.2023 23:16:56</t>
  </si>
  <si>
    <t>20.06.2023 23:16:57</t>
  </si>
  <si>
    <t>20.06.2023 23:16:59</t>
  </si>
  <si>
    <t>20.06.2023 23:17:15</t>
  </si>
  <si>
    <t>20.06.2023 23:17:17</t>
  </si>
  <si>
    <t>20.06.2023 23:17:18</t>
  </si>
  <si>
    <t>20.06.2023 23:26:45</t>
  </si>
  <si>
    <t>20.06.2023 23:26:47</t>
  </si>
  <si>
    <t>20.06.2023 23:26:48</t>
  </si>
  <si>
    <t>20.06.2023 23:26:50</t>
  </si>
  <si>
    <t>20.06.2023 23:26:51</t>
  </si>
  <si>
    <t>20.06.2023 23:26:53</t>
  </si>
  <si>
    <t>20.06.2023 23:27:06</t>
  </si>
  <si>
    <t>20.06.2023 23:27:08</t>
  </si>
  <si>
    <t>20.06.2023 23:27:09</t>
  </si>
  <si>
    <t>20.06.2023 23:27:11</t>
  </si>
  <si>
    <t>20.06.2023 23:45:32</t>
  </si>
  <si>
    <t>20.06.2023 23:45:33</t>
  </si>
  <si>
    <t>20.06.2023 23:45:35</t>
  </si>
  <si>
    <t>20.06.2023 23:45:36</t>
  </si>
  <si>
    <t>20.06.2023 23:45:38</t>
  </si>
  <si>
    <t>20.06.2023 23:47:03</t>
  </si>
  <si>
    <t>20.06.2023 23:49:15</t>
  </si>
  <si>
    <t>20.06.2023 23:49:17</t>
  </si>
  <si>
    <t>20.06.2023 23:49:18</t>
  </si>
  <si>
    <t>20.06.2023 23:49:20</t>
  </si>
  <si>
    <t>20.06.2023 23:49:21</t>
  </si>
  <si>
    <t>21.06.2023 00:03:47</t>
  </si>
  <si>
    <t>21.06.2023 00:03:48</t>
  </si>
  <si>
    <t>21.06.2023 00:03:50</t>
  </si>
  <si>
    <t>21.06.2023 00:03:51</t>
  </si>
  <si>
    <t>21.06.2023 00:05:35</t>
  </si>
  <si>
    <t>21.06.2023 00:05:36</t>
  </si>
  <si>
    <t>21.06.2023 00:05:38</t>
  </si>
  <si>
    <t>21.06.2023 00:05:39</t>
  </si>
  <si>
    <t>21.06.2023 00:05:41</t>
  </si>
  <si>
    <t>21.06.2023 00:07:15</t>
  </si>
  <si>
    <t>21.06.2023 00:07:17</t>
  </si>
  <si>
    <t>21.06.2023 00:07:18</t>
  </si>
  <si>
    <t>21.06.2023 00:07:20</t>
  </si>
  <si>
    <t>21.06.2023 00:07:21</t>
  </si>
  <si>
    <t>21.06.2023 00:30:39</t>
  </si>
  <si>
    <t>21.06.2023 00:30:41</t>
  </si>
  <si>
    <t>21.06.2023 00:30:42</t>
  </si>
  <si>
    <t>21.06.2023 00:30:44</t>
  </si>
  <si>
    <t>21.06.2023 00:30:45</t>
  </si>
  <si>
    <t>21.06.2023 00:49:39</t>
  </si>
  <si>
    <t>21.06.2023 00:49:41</t>
  </si>
  <si>
    <t>21.06.2023 00:49:42</t>
  </si>
  <si>
    <t>21.06.2023 00:49:44</t>
  </si>
  <si>
    <t>21.06.2023 01:08:12</t>
  </si>
  <si>
    <t>21.06.2023 01:08:14</t>
  </si>
  <si>
    <t>21.06.2023 01:08:15</t>
  </si>
  <si>
    <t>21.06.2023 01:08:17</t>
  </si>
  <si>
    <t>21.06.2023 01:08:18</t>
  </si>
  <si>
    <t>21.06.2023 01:08:20</t>
  </si>
  <si>
    <t>21.06.2023 01:09:24</t>
  </si>
  <si>
    <t>21.06.2023 01:09:26</t>
  </si>
  <si>
    <t>21.06.2023 01:09:27</t>
  </si>
  <si>
    <t>21.06.2023 01:09:29</t>
  </si>
  <si>
    <t>21.06.2023 01:09:30</t>
  </si>
  <si>
    <t>21.06.2023 01:14:32</t>
  </si>
  <si>
    <t>21.06.2023 01:14:33</t>
  </si>
  <si>
    <t>21.06.2023 01:14:35</t>
  </si>
  <si>
    <t>21.06.2023 01:14:36</t>
  </si>
  <si>
    <t>21.06.2023 01:14:38</t>
  </si>
  <si>
    <t>21.06.2023 01:14:39</t>
  </si>
  <si>
    <t>21.06.2023 01:14:41</t>
  </si>
  <si>
    <t>21.06.2023 01:14:42</t>
  </si>
  <si>
    <t>21.06.2023 01:14:44</t>
  </si>
  <si>
    <t>21.06.2023 01:14:45</t>
  </si>
  <si>
    <t>21.06.2023 01:14:47</t>
  </si>
  <si>
    <t>21.06.2023 01:16:53</t>
  </si>
  <si>
    <t>21.06.2023 01:16:54</t>
  </si>
  <si>
    <t>21.06.2023 01:16:56</t>
  </si>
  <si>
    <t>21.06.2023 01:16:57</t>
  </si>
  <si>
    <t>21.06.2023 01:40:44</t>
  </si>
  <si>
    <t>21.06.2023 01:40:45</t>
  </si>
  <si>
    <t>21.06.2023 01:40:47</t>
  </si>
  <si>
    <t>21.06.2023 01:42:17</t>
  </si>
  <si>
    <t>21.06.2023 01:47:33</t>
  </si>
  <si>
    <t>21.06.2023 01:47:35</t>
  </si>
  <si>
    <t>21.06.2023 01:47:36</t>
  </si>
  <si>
    <t>21.06.2023 01:47:38</t>
  </si>
  <si>
    <t>21.06.2023 01:47:39</t>
  </si>
  <si>
    <t>21.06.2023 01:47:41</t>
  </si>
  <si>
    <t>21.06.2023 01:51:14</t>
  </si>
  <si>
    <t>21.06.2023 01:51:15</t>
  </si>
  <si>
    <t>21.06.2023 01:51:17</t>
  </si>
  <si>
    <t>21.06.2023 01:51:18</t>
  </si>
  <si>
    <t>21.06.2023 02:42:06</t>
  </si>
  <si>
    <t>21.06.2023 02:42:08</t>
  </si>
  <si>
    <t>21.06.2023 02:42:09</t>
  </si>
  <si>
    <t>21.06.2023 02:49:32</t>
  </si>
  <si>
    <t>21.06.2023 02:49:33</t>
  </si>
  <si>
    <t>21.06.2023 02:49:35</t>
  </si>
  <si>
    <t>21.06.2023 02:49:36</t>
  </si>
  <si>
    <t>21.06.2023 02:49:48</t>
  </si>
  <si>
    <t>21.06.2023 02:49:50</t>
  </si>
  <si>
    <t>21.06.2023 02:49:51</t>
  </si>
  <si>
    <t>21.06.2023 02:49:53</t>
  </si>
  <si>
    <t>21.06.2023 02:49:54</t>
  </si>
  <si>
    <t>21.06.2023 03:17:18</t>
  </si>
  <si>
    <t>21.06.2023 03:17:21</t>
  </si>
  <si>
    <t>21.06.2023 03:19:35</t>
  </si>
  <si>
    <t>21.06.2023 03:19:36</t>
  </si>
  <si>
    <t>21.06.2023 03:19:39</t>
  </si>
  <si>
    <t>21.06.2023 03:19:53</t>
  </si>
  <si>
    <t>21.06.2023 03:19:54</t>
  </si>
  <si>
    <t>21.06.2023 03:19:55</t>
  </si>
  <si>
    <t>21.06.2023 03:19:58</t>
  </si>
  <si>
    <t>21.06.2023 03:20:01</t>
  </si>
  <si>
    <t>21.06.2023 03:20:03</t>
  </si>
  <si>
    <t>21.06.2023 03:25:03</t>
  </si>
  <si>
    <t>21.06.2023 03:32:12</t>
  </si>
  <si>
    <t>21.06.2023 03:32:13</t>
  </si>
  <si>
    <t>21.06.2023 03:32:15</t>
  </si>
  <si>
    <t>21.06.2023 03:32:16</t>
  </si>
  <si>
    <t>21.06.2023 03:42:42</t>
  </si>
  <si>
    <t>21.06.2023 03:42:45</t>
  </si>
  <si>
    <t>21.06.2023 03:42:46</t>
  </si>
  <si>
    <t>21.06.2023 03:42:48</t>
  </si>
  <si>
    <t>21.06.2023 03:42:49</t>
  </si>
  <si>
    <t>21.06.2023 03:42:51</t>
  </si>
  <si>
    <t>21.06.2023 03:42:52</t>
  </si>
  <si>
    <t>21.06.2023 03:42:54</t>
  </si>
  <si>
    <t>21.06.2023 03:42:55</t>
  </si>
  <si>
    <t>21.06.2023 03:42:57</t>
  </si>
  <si>
    <t>21.06.2023 03:48:19</t>
  </si>
  <si>
    <t>21.06.2023 03:48:21</t>
  </si>
  <si>
    <t>21.06.2023 03:48:22</t>
  </si>
  <si>
    <t>21.06.2023 03:48:24</t>
  </si>
  <si>
    <t>21.06.2023 03:48:25</t>
  </si>
  <si>
    <t>21.06.2023 03:48:27</t>
  </si>
  <si>
    <t>21.06.2023 03:48:28</t>
  </si>
  <si>
    <t>21.06.2023 04:00:37</t>
  </si>
  <si>
    <t>21.06.2023 04:00:39</t>
  </si>
  <si>
    <t>21.06.2023 04:00:40</t>
  </si>
  <si>
    <t>21.06.2023 04:00:42</t>
  </si>
  <si>
    <t>21.06.2023 04:20:27</t>
  </si>
  <si>
    <t>21.06.2023 04:20:28</t>
  </si>
  <si>
    <t>21.06.2023 04:20:30</t>
  </si>
  <si>
    <t>21.06.2023 04:20:31</t>
  </si>
  <si>
    <t>21.06.2023 04:22:07</t>
  </si>
  <si>
    <t>21.06.2023 04:22:09</t>
  </si>
  <si>
    <t>21.06.2023 04:22:10</t>
  </si>
  <si>
    <t>21.06.2023 04:22:12</t>
  </si>
  <si>
    <t>21.06.2023 04:22:13</t>
  </si>
  <si>
    <t>21.06.2023 04:39:45</t>
  </si>
  <si>
    <t>21.06.2023 04:39:46</t>
  </si>
  <si>
    <t>21.06.2023 04:39:48</t>
  </si>
  <si>
    <t>21.06.2023 04:39:49</t>
  </si>
  <si>
    <t>21.06.2023 04:48:16</t>
  </si>
  <si>
    <t>21.06.2023 04:48:18</t>
  </si>
  <si>
    <t>21.06.2023 04:48:19</t>
  </si>
  <si>
    <t>21.06.2023 04:48:21</t>
  </si>
  <si>
    <t>21.06.2023 04:48:22</t>
  </si>
  <si>
    <t>21.06.2023 04:48:24</t>
  </si>
  <si>
    <t>21.06.2023 04:48:25</t>
  </si>
  <si>
    <t>21.06.2023 04:48:27</t>
  </si>
  <si>
    <t>21.06.2023 04:50:42</t>
  </si>
  <si>
    <t>21.06.2023 04:51:54</t>
  </si>
  <si>
    <t>21.06.2023 04:51:55</t>
  </si>
  <si>
    <t>21.06.2023 04:51:57</t>
  </si>
  <si>
    <t>21.06.2023 04:51:58</t>
  </si>
  <si>
    <t>21.06.2023 04:52:00</t>
  </si>
  <si>
    <t>21.06.2023 04:52:43</t>
  </si>
  <si>
    <t>21.06.2023 04:52:45</t>
  </si>
  <si>
    <t>21.06.2023 04:52:46</t>
  </si>
  <si>
    <t>21.06.2023 04:52:48</t>
  </si>
  <si>
    <t>21.06.2023 04:52:49</t>
  </si>
  <si>
    <t>21.06.2023 04:52:51</t>
  </si>
  <si>
    <t>21.06.2023 04:56:51</t>
  </si>
  <si>
    <t>21.06.2023 04:56:52</t>
  </si>
  <si>
    <t>21.06.2023 04:56:54</t>
  </si>
  <si>
    <t>21.06.2023 04:56:55</t>
  </si>
  <si>
    <t>21.06.2023 04:56:57</t>
  </si>
  <si>
    <t>21.06.2023 05:00:09</t>
  </si>
  <si>
    <t>21.06.2023 05:00:10</t>
  </si>
  <si>
    <t>21.06.2023 05:00:12</t>
  </si>
  <si>
    <t>21.06.2023 05:00:13</t>
  </si>
  <si>
    <t>21.06.2023 05:00:15</t>
  </si>
  <si>
    <t>21.06.2023 05:01:43</t>
  </si>
  <si>
    <t>21.06.2023 05:01:45</t>
  </si>
  <si>
    <t>21.06.2023 05:01:46</t>
  </si>
  <si>
    <t>21.06.2023 05:01:48</t>
  </si>
  <si>
    <t>21.06.2023 05:01:49</t>
  </si>
  <si>
    <t>21.06.2023 05:01:51</t>
  </si>
  <si>
    <t>21.06.2023 05:02:54</t>
  </si>
  <si>
    <t>21.06.2023 05:02:55</t>
  </si>
  <si>
    <t>21.06.2023 05:02:57</t>
  </si>
  <si>
    <t>21.06.2023 05:02:58</t>
  </si>
  <si>
    <t>21.06.2023 05:03:00</t>
  </si>
  <si>
    <t>21.06.2023 05:06:39</t>
  </si>
  <si>
    <t>21.06.2023 05:06:40</t>
  </si>
  <si>
    <t>21.06.2023 05:06:42</t>
  </si>
  <si>
    <t>21.06.2023 05:06:43</t>
  </si>
  <si>
    <t>21.06.2023 05:06:45</t>
  </si>
  <si>
    <t>21.06.2023 05:14:49</t>
  </si>
  <si>
    <t>21.06.2023 05:14:51</t>
  </si>
  <si>
    <t>21.06.2023 05:14:52</t>
  </si>
  <si>
    <t>21.06.2023 05:14:54</t>
  </si>
  <si>
    <t>21.06.2023 05:14:55</t>
  </si>
  <si>
    <t>21.06.2023 05:16:22</t>
  </si>
  <si>
    <t>21.06.2023 05:16:24</t>
  </si>
  <si>
    <t>21.06.2023 05:16:25</t>
  </si>
  <si>
    <t>21.06.2023 05:16:27</t>
  </si>
  <si>
    <t>21.06.2023 05:17:06</t>
  </si>
  <si>
    <t>21.06.2023 05:17:07</t>
  </si>
  <si>
    <t>21.06.2023 05:17:09</t>
  </si>
  <si>
    <t>21.06.2023 05:17:10</t>
  </si>
  <si>
    <t>21.06.2023 05:17:12</t>
  </si>
  <si>
    <t>21.06.2023 05:17:13</t>
  </si>
  <si>
    <t>21.06.2023 05:17:15</t>
  </si>
  <si>
    <t>21.06.2023 05:17:16</t>
  </si>
  <si>
    <t>21.06.2023 05:17:18</t>
  </si>
  <si>
    <t>21.06.2023 05:18:21</t>
  </si>
  <si>
    <t>21.06.2023 05:18:22</t>
  </si>
  <si>
    <t>21.06.2023 05:18:24</t>
  </si>
  <si>
    <t>21.06.2023 05:18:25</t>
  </si>
  <si>
    <t>21.06.2023 05:18:27</t>
  </si>
  <si>
    <t>21.06.2023 05:22:42</t>
  </si>
  <si>
    <t>21.06.2023 05:22:43</t>
  </si>
  <si>
    <t>21.06.2023 05:22:45</t>
  </si>
  <si>
    <t>21.06.2023 05:22:46</t>
  </si>
  <si>
    <t>21.06.2023 05:22:48</t>
  </si>
  <si>
    <t>21.06.2023 05:22:49</t>
  </si>
  <si>
    <t>21.06.2023 05:22:51</t>
  </si>
  <si>
    <t>21.06.2023 05:22:52</t>
  </si>
  <si>
    <t>21.06.2023 05:22:54</t>
  </si>
  <si>
    <t>21.06.2023 05:24:28</t>
  </si>
  <si>
    <t>21.06.2023 05:24:30</t>
  </si>
  <si>
    <t>21.06.2023 05:24:31</t>
  </si>
  <si>
    <t>21.06.2023 05:25:28</t>
  </si>
  <si>
    <t>21.06.2023 05:25:30</t>
  </si>
  <si>
    <t>21.06.2023 05:25:31</t>
  </si>
  <si>
    <t>21.06.2023 05:25:49</t>
  </si>
  <si>
    <t>21.06.2023 05:25:51</t>
  </si>
  <si>
    <t>21.06.2023 05:25:52</t>
  </si>
  <si>
    <t>21.06.2023 05:25:54</t>
  </si>
  <si>
    <t>21.06.2023 05:25:55</t>
  </si>
  <si>
    <t>21.06.2023 05:26:18</t>
  </si>
  <si>
    <t>21.06.2023 05:26:19</t>
  </si>
  <si>
    <t>21.06.2023 05:26:21</t>
  </si>
  <si>
    <t>21.06.2023 05:26:22</t>
  </si>
  <si>
    <t>21.06.2023 05:26:24</t>
  </si>
  <si>
    <t>21.06.2023 05:28:07</t>
  </si>
  <si>
    <t>21.06.2023 05:28:09</t>
  </si>
  <si>
    <t>21.06.2023 05:28:10</t>
  </si>
  <si>
    <t>21.06.2023 05:28:12</t>
  </si>
  <si>
    <t>21.06.2023 05:28:13</t>
  </si>
  <si>
    <t>21.06.2023 05:28:15</t>
  </si>
  <si>
    <t>21.06.2023 05:29:13</t>
  </si>
  <si>
    <t>21.06.2023 05:29:15</t>
  </si>
  <si>
    <t>21.06.2023 05:29:16</t>
  </si>
  <si>
    <t>21.06.2023 05:29:18</t>
  </si>
  <si>
    <t>21.06.2023 05:29:19</t>
  </si>
  <si>
    <t>21.06.2023 05:37:01</t>
  </si>
  <si>
    <t>21.06.2023 05:37:03</t>
  </si>
  <si>
    <t>21.06.2023 05:37:04</t>
  </si>
  <si>
    <t>21.06.2023 05:37:06</t>
  </si>
  <si>
    <t>21.06.2023 05:39:49</t>
  </si>
  <si>
    <t>21.06.2023 05:39:51</t>
  </si>
  <si>
    <t>21.06.2023 05:39:52</t>
  </si>
  <si>
    <t>21.06.2023 05:39:54</t>
  </si>
  <si>
    <t>21.06.2023 05:39:55</t>
  </si>
  <si>
    <t>21.06.2023 05:39:57</t>
  </si>
  <si>
    <t>21.06.2023 05:39:58</t>
  </si>
  <si>
    <t>21.06.2023 05:41:12</t>
  </si>
  <si>
    <t>21.06.2023 05:41:13</t>
  </si>
  <si>
    <t>21.06.2023 05:41:15</t>
  </si>
  <si>
    <t>21.06.2023 05:41:16</t>
  </si>
  <si>
    <t>21.06.2023 05:41:33</t>
  </si>
  <si>
    <t>21.06.2023 05:41:34</t>
  </si>
  <si>
    <t>21.06.2023 05:41:36</t>
  </si>
  <si>
    <t>21.06.2023 05:41:37</t>
  </si>
  <si>
    <t>21.06.2023 05:41:39</t>
  </si>
  <si>
    <t>21.06.2023 05:41:40</t>
  </si>
  <si>
    <t>21.06.2023 05:42:43</t>
  </si>
  <si>
    <t>21.06.2023 05:44:10</t>
  </si>
  <si>
    <t>21.06.2023 05:44:12</t>
  </si>
  <si>
    <t>21.06.2023 05:44:13</t>
  </si>
  <si>
    <t>21.06.2023 05:44:15</t>
  </si>
  <si>
    <t>21.06.2023 05:45:07</t>
  </si>
  <si>
    <t>21.06.2023 05:45:09</t>
  </si>
  <si>
    <t>21.06.2023 05:45:10</t>
  </si>
  <si>
    <t>21.06.2023 05:45:12</t>
  </si>
  <si>
    <t>21.06.2023 05:45:13</t>
  </si>
  <si>
    <t>21.06.2023 05:45:15</t>
  </si>
  <si>
    <t>21.06.2023 05:45:16</t>
  </si>
  <si>
    <t>21.06.2023 05:45:18</t>
  </si>
  <si>
    <t>21.06.2023 05:45:19</t>
  </si>
  <si>
    <t>21.06.2023 05:46:09</t>
  </si>
  <si>
    <t>21.06.2023 05:46:10</t>
  </si>
  <si>
    <t>21.06.2023 05:46:12</t>
  </si>
  <si>
    <t>21.06.2023 05:46:13</t>
  </si>
  <si>
    <t>21.06.2023 05:46:15</t>
  </si>
  <si>
    <t>21.06.2023 05:46:18</t>
  </si>
  <si>
    <t>21.06.2023 05:46:54</t>
  </si>
  <si>
    <t>21.06.2023 05:46:55</t>
  </si>
  <si>
    <t>21.06.2023 05:46:57</t>
  </si>
  <si>
    <t>21.06.2023 05:47:16</t>
  </si>
  <si>
    <t>21.06.2023 05:47:18</t>
  </si>
  <si>
    <t>21.06.2023 05:47:19</t>
  </si>
  <si>
    <t>21.06.2023 05:47:21</t>
  </si>
  <si>
    <t>21.06.2023 05:47:22</t>
  </si>
  <si>
    <t>21.06.2023 05:47:24</t>
  </si>
  <si>
    <t>21.06.2023 05:47:25</t>
  </si>
  <si>
    <t>21.06.2023 05:47:27</t>
  </si>
  <si>
    <t>21.06.2023 05:49:37</t>
  </si>
  <si>
    <t>21.06.2023 05:49:39</t>
  </si>
  <si>
    <t>21.06.2023 05:49:40</t>
  </si>
  <si>
    <t>21.06.2023 05:49:42</t>
  </si>
  <si>
    <t>21.06.2023 05:49:43</t>
  </si>
  <si>
    <t>21.06.2023 05:49:45</t>
  </si>
  <si>
    <t>21.06.2023 05:51:09</t>
  </si>
  <si>
    <t>21.06.2023 05:51:10</t>
  </si>
  <si>
    <t>21.06.2023 05:51:12</t>
  </si>
  <si>
    <t>21.06.2023 05:51:13</t>
  </si>
  <si>
    <t>21.06.2023 05:51:15</t>
  </si>
  <si>
    <t>21.06.2023 05:51:16</t>
  </si>
  <si>
    <t>21.06.2023 05:51:30</t>
  </si>
  <si>
    <t>21.06.2023 05:51:31</t>
  </si>
  <si>
    <t>21.06.2023 05:51:33</t>
  </si>
  <si>
    <t>21.06.2023 05:51:34</t>
  </si>
  <si>
    <t>21.06.2023 05:51:36</t>
  </si>
  <si>
    <t>21.06.2023 05:53:37</t>
  </si>
  <si>
    <t>21.06.2023 05:53:39</t>
  </si>
  <si>
    <t>21.06.2023 05:53:40</t>
  </si>
  <si>
    <t>21.06.2023 05:53:42</t>
  </si>
  <si>
    <t>21.06.2023 05:53:43</t>
  </si>
  <si>
    <t>21.06.2023 05:53:45</t>
  </si>
  <si>
    <t>21.06.2023 05:53:46</t>
  </si>
  <si>
    <t>21.06.2023 05:53:48</t>
  </si>
  <si>
    <t>21.06.2023 05:53:49</t>
  </si>
  <si>
    <t>21.06.2023 05:54:16</t>
  </si>
  <si>
    <t>21.06.2023 05:54:18</t>
  </si>
  <si>
    <t>21.06.2023 05:54:19</t>
  </si>
  <si>
    <t>21.06.2023 05:54:21</t>
  </si>
  <si>
    <t>21.06.2023 05:54:22</t>
  </si>
  <si>
    <t>21.06.2023 05:54:24</t>
  </si>
  <si>
    <t>21.06.2023 05:55:22</t>
  </si>
  <si>
    <t>21.06.2023 05:55:24</t>
  </si>
  <si>
    <t>21.06.2023 05:55:25</t>
  </si>
  <si>
    <t>21.06.2023 05:55:27</t>
  </si>
  <si>
    <t>21.06.2023 05:55:28</t>
  </si>
  <si>
    <t>21.06.2023 05:56:48</t>
  </si>
  <si>
    <t>21.06.2023 05:56:49</t>
  </si>
  <si>
    <t>21.06.2023 05:56:51</t>
  </si>
  <si>
    <t>21.06.2023 05:57:30</t>
  </si>
  <si>
    <t>21.06.2023 05:57:31</t>
  </si>
  <si>
    <t>21.06.2023 05:57:33</t>
  </si>
  <si>
    <t>21.06.2023 05:57:34</t>
  </si>
  <si>
    <t>21.06.2023 05:57:36</t>
  </si>
  <si>
    <t>21.06.2023 05:57:37</t>
  </si>
  <si>
    <t>21.06.2023 05:57:39</t>
  </si>
  <si>
    <t>21.06.2023 05:57:40</t>
  </si>
  <si>
    <t>21.06.2023 05:57:42</t>
  </si>
  <si>
    <t>21.06.2023 05:58:10</t>
  </si>
  <si>
    <t>21.06.2023 05:58:12</t>
  </si>
  <si>
    <t>21.06.2023 05:58:13</t>
  </si>
  <si>
    <t>21.06.2023 05:58:15</t>
  </si>
  <si>
    <t>21.06.2023 05:58:16</t>
  </si>
  <si>
    <t>21.06.2023 05:58:18</t>
  </si>
  <si>
    <t>21.06.2023 05:58:19</t>
  </si>
  <si>
    <t>21.06.2023 05:58:21</t>
  </si>
  <si>
    <t>21.06.2023 05:58:27</t>
  </si>
  <si>
    <t>21.06.2023 05:59:22</t>
  </si>
  <si>
    <t>21.06.2023 05:59:24</t>
  </si>
  <si>
    <t>21.06.2023 05:59:25</t>
  </si>
  <si>
    <t>21.06.2023 05:59:27</t>
  </si>
  <si>
    <t>21.06.2023 05:59:28</t>
  </si>
  <si>
    <t>21.06.2023 05:59:30</t>
  </si>
  <si>
    <t>21.06.2023 05:59:31</t>
  </si>
  <si>
    <t>21.06.2023 06:00:37</t>
  </si>
  <si>
    <t>21.06.2023 06:00:39</t>
  </si>
  <si>
    <t>21.06.2023 06:00:40</t>
  </si>
  <si>
    <t>21.06.2023 06:00:42</t>
  </si>
  <si>
    <t>21.06.2023 06:00:54</t>
  </si>
  <si>
    <t>21.06.2023 06:00:55</t>
  </si>
  <si>
    <t>21.06.2023 06:01:05</t>
  </si>
  <si>
    <t>21.06.2023 06:01:07</t>
  </si>
  <si>
    <t>21.06.2023 06:01:08</t>
  </si>
  <si>
    <t>21.06.2023 06:01:10</t>
  </si>
  <si>
    <t>21.06.2023 06:01:11</t>
  </si>
  <si>
    <t>21.06.2023 06:01:13</t>
  </si>
  <si>
    <t>21.06.2023 06:01:15</t>
  </si>
  <si>
    <t>21.06.2023 06:02:14</t>
  </si>
  <si>
    <t>21.06.2023 06:02:16</t>
  </si>
  <si>
    <t>21.06.2023 06:02:17</t>
  </si>
  <si>
    <t>21.06.2023 06:02:19</t>
  </si>
  <si>
    <t>21.06.2023 06:02:20</t>
  </si>
  <si>
    <t>21.06.2023 06:02:22</t>
  </si>
  <si>
    <t>21.06.2023 06:02:23</t>
  </si>
  <si>
    <t>21.06.2023 06:02:25</t>
  </si>
  <si>
    <t>21.06.2023 06:02:26</t>
  </si>
  <si>
    <t>21.06.2023 06:02:28</t>
  </si>
  <si>
    <t>21.06.2023 06:02:29</t>
  </si>
  <si>
    <t>21.06.2023 06:02:31</t>
  </si>
  <si>
    <t>21.06.2023 06:02:32</t>
  </si>
  <si>
    <t>21.06.2023 06:02:58</t>
  </si>
  <si>
    <t>21.06.2023 06:02:59</t>
  </si>
  <si>
    <t>21.06.2023 06:03:01</t>
  </si>
  <si>
    <t>21.06.2023 06:03:02</t>
  </si>
  <si>
    <t>21.06.2023 06:03:04</t>
  </si>
  <si>
    <t>21.06.2023 06:03:05</t>
  </si>
  <si>
    <t>21.06.2023 06:03:07</t>
  </si>
  <si>
    <t>21.06.2023 06:03:08</t>
  </si>
  <si>
    <t>21.06.2023 06:03:10</t>
  </si>
  <si>
    <t>21.06.2023 06:03:11</t>
  </si>
  <si>
    <t>21.06.2023 06:03:13</t>
  </si>
  <si>
    <t>21.06.2023 06:03:14</t>
  </si>
  <si>
    <t>21.06.2023 06:03:32</t>
  </si>
  <si>
    <t>21.06.2023 06:03:34</t>
  </si>
  <si>
    <t>21.06.2023 06:03:35</t>
  </si>
  <si>
    <t>21.06.2023 06:03:37</t>
  </si>
  <si>
    <t>21.06.2023 06:06:40</t>
  </si>
  <si>
    <t>21.06.2023 06:06:41</t>
  </si>
  <si>
    <t>21.06.2023 06:06:43</t>
  </si>
  <si>
    <t>21.06.2023 06:06:44</t>
  </si>
  <si>
    <t>21.06.2023 06:07:01</t>
  </si>
  <si>
    <t>21.06.2023 06:07:02</t>
  </si>
  <si>
    <t>21.06.2023 06:07:04</t>
  </si>
  <si>
    <t>21.06.2023 06:07:05</t>
  </si>
  <si>
    <t>21.06.2023 06:07:07</t>
  </si>
  <si>
    <t>21.06.2023 06:07:08</t>
  </si>
  <si>
    <t>21.06.2023 06:07:10</t>
  </si>
  <si>
    <t>21.06.2023 06:07:11</t>
  </si>
  <si>
    <t>21.06.2023 06:07:19</t>
  </si>
  <si>
    <t>21.06.2023 06:07:20</t>
  </si>
  <si>
    <t>21.06.2023 06:07:22</t>
  </si>
  <si>
    <t>21.06.2023 06:07:23</t>
  </si>
  <si>
    <t>21.06.2023 06:07:25</t>
  </si>
  <si>
    <t>21.06.2023 06:07:50</t>
  </si>
  <si>
    <t>21.06.2023 06:07:52</t>
  </si>
  <si>
    <t>21.06.2023 06:07:53</t>
  </si>
  <si>
    <t>21.06.2023 06:07:55</t>
  </si>
  <si>
    <t>21.06.2023 06:07:56</t>
  </si>
  <si>
    <t>21.06.2023 06:07:58</t>
  </si>
  <si>
    <t>21.06.2023 06:07:59</t>
  </si>
  <si>
    <t>21.06.2023 06:09:40</t>
  </si>
  <si>
    <t>21.06.2023 06:09:41</t>
  </si>
  <si>
    <t>21.06.2023 06:09:43</t>
  </si>
  <si>
    <t>21.06.2023 06:09:44</t>
  </si>
  <si>
    <t>21.06.2023 06:09:46</t>
  </si>
  <si>
    <t>21.06.2023 06:09:53</t>
  </si>
  <si>
    <t>21.06.2023 06:09:55</t>
  </si>
  <si>
    <t>21.06.2023 06:09:56</t>
  </si>
  <si>
    <t>21.06.2023 06:09:58</t>
  </si>
  <si>
    <t>21.06.2023 06:09:59</t>
  </si>
  <si>
    <t>21.06.2023 06:10:01</t>
  </si>
  <si>
    <t>21.06.2023 06:10:02</t>
  </si>
  <si>
    <t>21.06.2023 06:10:04</t>
  </si>
  <si>
    <t>21.06.2023 06:10:05</t>
  </si>
  <si>
    <t>21.06.2023 06:13:05</t>
  </si>
  <si>
    <t>21.06.2023 06:13:07</t>
  </si>
  <si>
    <t>21.06.2023 06:13:08</t>
  </si>
  <si>
    <t>21.06.2023 06:13:10</t>
  </si>
  <si>
    <t>21.06.2023 06:13:11</t>
  </si>
  <si>
    <t>21.06.2023 06:13:13</t>
  </si>
  <si>
    <t>21.06.2023 06:13:14</t>
  </si>
  <si>
    <t>21.06.2023 06:13:16</t>
  </si>
  <si>
    <t>21.06.2023 06:13:44</t>
  </si>
  <si>
    <t>21.06.2023 06:13:46</t>
  </si>
  <si>
    <t>21.06.2023 06:13:47</t>
  </si>
  <si>
    <t>21.06.2023 06:13:49</t>
  </si>
  <si>
    <t>21.06.2023 06:13:50</t>
  </si>
  <si>
    <t>21.06.2023 06:13:52</t>
  </si>
  <si>
    <t>21.06.2023 06:13:53</t>
  </si>
  <si>
    <t>21.06.2023 06:14:19</t>
  </si>
  <si>
    <t>21.06.2023 06:14:20</t>
  </si>
  <si>
    <t>21.06.2023 06:14:22</t>
  </si>
  <si>
    <t>21.06.2023 06:14:23</t>
  </si>
  <si>
    <t>21.06.2023 06:14:25</t>
  </si>
  <si>
    <t>21.06.2023 06:14:28</t>
  </si>
  <si>
    <t>21.06.2023 06:15:31</t>
  </si>
  <si>
    <t>21.06.2023 06:15:32</t>
  </si>
  <si>
    <t>21.06.2023 06:15:34</t>
  </si>
  <si>
    <t>21.06.2023 06:15:35</t>
  </si>
  <si>
    <t>21.06.2023 06:15:37</t>
  </si>
  <si>
    <t>21.06.2023 06:16:44</t>
  </si>
  <si>
    <t>21.06.2023 06:16:46</t>
  </si>
  <si>
    <t>21.06.2023 06:16:47</t>
  </si>
  <si>
    <t>21.06.2023 06:16:49</t>
  </si>
  <si>
    <t>21.06.2023 06:16:50</t>
  </si>
  <si>
    <t>21.06.2023 06:18:40</t>
  </si>
  <si>
    <t>21.06.2023 06:18:41</t>
  </si>
  <si>
    <t>21.06.2023 06:18:43</t>
  </si>
  <si>
    <t>21.06.2023 06:18:44</t>
  </si>
  <si>
    <t>21.06.2023 06:18:46</t>
  </si>
  <si>
    <t>21.06.2023 06:19:44</t>
  </si>
  <si>
    <t>21.06.2023 06:19:46</t>
  </si>
  <si>
    <t>21.06.2023 06:19:47</t>
  </si>
  <si>
    <t>21.06.2023 06:19:49</t>
  </si>
  <si>
    <t>21.06.2023 06:22:14</t>
  </si>
  <si>
    <t>21.06.2023 06:22:16</t>
  </si>
  <si>
    <t>21.06.2023 06:22:17</t>
  </si>
  <si>
    <t>21.06.2023 06:22:19</t>
  </si>
  <si>
    <t>21.06.2023 06:22:20</t>
  </si>
  <si>
    <t>21.06.2023 06:22:52</t>
  </si>
  <si>
    <t>21.06.2023 06:22:53</t>
  </si>
  <si>
    <t>21.06.2023 06:22:55</t>
  </si>
  <si>
    <t>21.06.2023 06:22:56</t>
  </si>
  <si>
    <t>21.06.2023 06:22:58</t>
  </si>
  <si>
    <t>21.06.2023 06:23:17</t>
  </si>
  <si>
    <t>21.06.2023 06:23:19</t>
  </si>
  <si>
    <t>21.06.2023 06:23:20</t>
  </si>
  <si>
    <t>21.06.2023 06:23:22</t>
  </si>
  <si>
    <t>21.06.2023 06:23:23</t>
  </si>
  <si>
    <t>21.06.2023 06:23:38</t>
  </si>
  <si>
    <t>21.06.2023 06:23:40</t>
  </si>
  <si>
    <t>21.06.2023 06:23:41</t>
  </si>
  <si>
    <t>21.06.2023 06:23:43</t>
  </si>
  <si>
    <t>21.06.2023 06:23:44</t>
  </si>
  <si>
    <t>21.06.2023 06:23:46</t>
  </si>
  <si>
    <t>21.06.2023 06:23:53</t>
  </si>
  <si>
    <t>21.06.2023 06:23:55</t>
  </si>
  <si>
    <t>21.06.2023 06:23:56</t>
  </si>
  <si>
    <t>21.06.2023 06:23:58</t>
  </si>
  <si>
    <t>21.06.2023 06:24:20</t>
  </si>
  <si>
    <t>21.06.2023 06:24:22</t>
  </si>
  <si>
    <t>21.06.2023 06:24:23</t>
  </si>
  <si>
    <t>21.06.2023 06:24:25</t>
  </si>
  <si>
    <t>21.06.2023 06:24:26</t>
  </si>
  <si>
    <t>21.06.2023 06:24:28</t>
  </si>
  <si>
    <t>21.06.2023 06:24:29</t>
  </si>
  <si>
    <t>21.06.2023 06:25:10</t>
  </si>
  <si>
    <t>21.06.2023 06:25:11</t>
  </si>
  <si>
    <t>21.06.2023 06:25:13</t>
  </si>
  <si>
    <t>21.06.2023 06:25:14</t>
  </si>
  <si>
    <t>21.06.2023 06:25:16</t>
  </si>
  <si>
    <t>21.06.2023 06:25:17</t>
  </si>
  <si>
    <t>21.06.2023 06:25:46</t>
  </si>
  <si>
    <t>21.06.2023 06:25:47</t>
  </si>
  <si>
    <t>21.06.2023 06:25:49</t>
  </si>
  <si>
    <t>21.06.2023 06:25:50</t>
  </si>
  <si>
    <t>21.06.2023 06:25:52</t>
  </si>
  <si>
    <t>21.06.2023 06:25:56</t>
  </si>
  <si>
    <t>21.06.2023 06:25:58</t>
  </si>
  <si>
    <t>21.06.2023 06:25:59</t>
  </si>
  <si>
    <t>21.06.2023 06:26:01</t>
  </si>
  <si>
    <t>21.06.2023 06:26:02</t>
  </si>
  <si>
    <t>21.06.2023 06:28:31</t>
  </si>
  <si>
    <t>21.06.2023 06:28:32</t>
  </si>
  <si>
    <t>21.06.2023 06:28:34</t>
  </si>
  <si>
    <t>21.06.2023 06:28:35</t>
  </si>
  <si>
    <t>21.06.2023 06:29:23</t>
  </si>
  <si>
    <t>21.06.2023 06:29:25</t>
  </si>
  <si>
    <t>21.06.2023 06:29:26</t>
  </si>
  <si>
    <t>21.06.2023 06:29:28</t>
  </si>
  <si>
    <t>21.06.2023 06:29:29</t>
  </si>
  <si>
    <t>21.06.2023 06:29:53</t>
  </si>
  <si>
    <t>21.06.2023 06:29:55</t>
  </si>
  <si>
    <t>21.06.2023 06:29:56</t>
  </si>
  <si>
    <t>21.06.2023 06:29:58</t>
  </si>
  <si>
    <t>21.06.2023 06:29:59</t>
  </si>
  <si>
    <t>21.06.2023 06:30:01</t>
  </si>
  <si>
    <t>21.06.2023 06:30:02</t>
  </si>
  <si>
    <t>21.06.2023 06:31:01</t>
  </si>
  <si>
    <t>21.06.2023 06:31:02</t>
  </si>
  <si>
    <t>21.06.2023 06:31:04</t>
  </si>
  <si>
    <t>21.06.2023 06:31:05</t>
  </si>
  <si>
    <t>21.06.2023 06:31:07</t>
  </si>
  <si>
    <t>21.06.2023 06:31:08</t>
  </si>
  <si>
    <t>21.06.2023 06:31:10</t>
  </si>
  <si>
    <t>21.06.2023 06:31:34</t>
  </si>
  <si>
    <t>21.06.2023 06:31:37</t>
  </si>
  <si>
    <t>21.06.2023 06:31:47</t>
  </si>
  <si>
    <t>21.06.2023 06:31:49</t>
  </si>
  <si>
    <t>21.06.2023 06:31:50</t>
  </si>
  <si>
    <t>21.06.2023 06:31:52</t>
  </si>
  <si>
    <t>21.06.2023 06:31:53</t>
  </si>
  <si>
    <t>21.06.2023 06:31:55</t>
  </si>
  <si>
    <t>21.06.2023 06:32:01</t>
  </si>
  <si>
    <t>21.06.2023 06:32:02</t>
  </si>
  <si>
    <t>21.06.2023 06:32:04</t>
  </si>
  <si>
    <t>21.06.2023 06:32:05</t>
  </si>
  <si>
    <t>21.06.2023 06:32:07</t>
  </si>
  <si>
    <t>21.06.2023 06:32:08</t>
  </si>
  <si>
    <t>21.06.2023 06:32:10</t>
  </si>
  <si>
    <t>21.06.2023 06:32:17</t>
  </si>
  <si>
    <t>21.06.2023 06:33:50</t>
  </si>
  <si>
    <t>21.06.2023 06:33:52</t>
  </si>
  <si>
    <t>21.06.2023 06:33:53</t>
  </si>
  <si>
    <t>21.06.2023 06:33:55</t>
  </si>
  <si>
    <t>21.06.2023 06:33:56</t>
  </si>
  <si>
    <t>21.06.2023 06:33:58</t>
  </si>
  <si>
    <t>21.06.2023 06:34:46</t>
  </si>
  <si>
    <t>21.06.2023 06:34:47</t>
  </si>
  <si>
    <t>21.06.2023 06:34:49</t>
  </si>
  <si>
    <t>21.06.2023 06:34:50</t>
  </si>
  <si>
    <t>21.06.2023 06:34:52</t>
  </si>
  <si>
    <t>21.06.2023 06:36:53</t>
  </si>
  <si>
    <t>21.06.2023 06:36:56</t>
  </si>
  <si>
    <t>21.06.2023 06:36:58</t>
  </si>
  <si>
    <t>21.06.2023 06:36:59</t>
  </si>
  <si>
    <t>21.06.2023 06:37:01</t>
  </si>
  <si>
    <t>21.06.2023 06:37:31</t>
  </si>
  <si>
    <t>21.06.2023 06:37:32</t>
  </si>
  <si>
    <t>21.06.2023 06:37:34</t>
  </si>
  <si>
    <t>21.06.2023 06:37:35</t>
  </si>
  <si>
    <t>21.06.2023 06:37:37</t>
  </si>
  <si>
    <t>21.06.2023 06:37:38</t>
  </si>
  <si>
    <t>21.06.2023 06:38:01</t>
  </si>
  <si>
    <t>21.06.2023 06:38:02</t>
  </si>
  <si>
    <t>21.06.2023 06:38:04</t>
  </si>
  <si>
    <t>21.06.2023 06:38:05</t>
  </si>
  <si>
    <t>21.06.2023 06:38:07</t>
  </si>
  <si>
    <t>21.06.2023 06:38:38</t>
  </si>
  <si>
    <t>21.06.2023 06:38:40</t>
  </si>
  <si>
    <t>21.06.2023 06:38:41</t>
  </si>
  <si>
    <t>21.06.2023 06:38:43</t>
  </si>
  <si>
    <t>21.06.2023 06:38:44</t>
  </si>
  <si>
    <t>21.06.2023 06:38:46</t>
  </si>
  <si>
    <t>21.06.2023 06:38:47</t>
  </si>
  <si>
    <t>21.06.2023 06:38:49</t>
  </si>
  <si>
    <t>21.06.2023 06:38:50</t>
  </si>
  <si>
    <t>21.06.2023 06:39:04</t>
  </si>
  <si>
    <t>21.06.2023 06:39:05</t>
  </si>
  <si>
    <t>21.06.2023 06:39:07</t>
  </si>
  <si>
    <t>21.06.2023 06:39:08</t>
  </si>
  <si>
    <t>21.06.2023 06:39:10</t>
  </si>
  <si>
    <t>21.06.2023 06:39:31</t>
  </si>
  <si>
    <t>21.06.2023 06:39:32</t>
  </si>
  <si>
    <t>21.06.2023 06:39:34</t>
  </si>
  <si>
    <t>21.06.2023 06:39:35</t>
  </si>
  <si>
    <t>21.06.2023 06:39:53</t>
  </si>
  <si>
    <t>21.06.2023 06:40:22</t>
  </si>
  <si>
    <t>21.06.2023 06:40:23</t>
  </si>
  <si>
    <t>21.06.2023 06:40:25</t>
  </si>
  <si>
    <t>21.06.2023 06:40:26</t>
  </si>
  <si>
    <t>21.06.2023 06:40:28</t>
  </si>
  <si>
    <t>21.06.2023 06:40:37</t>
  </si>
  <si>
    <t>21.06.2023 06:40:38</t>
  </si>
  <si>
    <t>21.06.2023 06:40:40</t>
  </si>
  <si>
    <t>21.06.2023 06:40:41</t>
  </si>
  <si>
    <t>21.06.2023 06:40:43</t>
  </si>
  <si>
    <t>21.06.2023 06:40:56</t>
  </si>
  <si>
    <t>21.06.2023 06:40:58</t>
  </si>
  <si>
    <t>21.06.2023 06:40:59</t>
  </si>
  <si>
    <t>21.06.2023 06:41:01</t>
  </si>
  <si>
    <t>21.06.2023 06:41:02</t>
  </si>
  <si>
    <t>21.06.2023 06:41:04</t>
  </si>
  <si>
    <t>21.06.2023 06:41:05</t>
  </si>
  <si>
    <t>21.06.2023 06:41:50</t>
  </si>
  <si>
    <t>21.06.2023 06:41:52</t>
  </si>
  <si>
    <t>21.06.2023 06:41:53</t>
  </si>
  <si>
    <t>21.06.2023 06:41:55</t>
  </si>
  <si>
    <t>21.06.2023 06:41:56</t>
  </si>
  <si>
    <t>21.06.2023 06:41:59</t>
  </si>
  <si>
    <t>21.06.2023 06:42:01</t>
  </si>
  <si>
    <t>21.06.2023 06:42:02</t>
  </si>
  <si>
    <t>21.06.2023 06:42:04</t>
  </si>
  <si>
    <t>21.06.2023 06:42:05</t>
  </si>
  <si>
    <t>21.06.2023 06:42:07</t>
  </si>
  <si>
    <t>21.06.2023 06:42:37</t>
  </si>
  <si>
    <t>21.06.2023 06:42:38</t>
  </si>
  <si>
    <t>21.06.2023 06:42:40</t>
  </si>
  <si>
    <t>21.06.2023 06:42:41</t>
  </si>
  <si>
    <t>21.06.2023 06:42:49</t>
  </si>
  <si>
    <t>21.06.2023 06:42:50</t>
  </si>
  <si>
    <t>21.06.2023 06:42:52</t>
  </si>
  <si>
    <t>21.06.2023 06:42:59</t>
  </si>
  <si>
    <t>21.06.2023 06:43:01</t>
  </si>
  <si>
    <t>21.06.2023 06:43:02</t>
  </si>
  <si>
    <t>21.06.2023 06:43:04</t>
  </si>
  <si>
    <t>21.06.2023 06:43:23</t>
  </si>
  <si>
    <t>21.06.2023 06:43:24</t>
  </si>
  <si>
    <t>21.06.2023 06:43:26</t>
  </si>
  <si>
    <t>21.06.2023 06:43:27</t>
  </si>
  <si>
    <t>21.06.2023 06:43:29</t>
  </si>
  <si>
    <t>21.06.2023 06:43:51</t>
  </si>
  <si>
    <t>21.06.2023 06:43:53</t>
  </si>
  <si>
    <t>21.06.2023 06:43:54</t>
  </si>
  <si>
    <t>21.06.2023 06:43:56</t>
  </si>
  <si>
    <t>21.06.2023 06:44:06</t>
  </si>
  <si>
    <t>21.06.2023 06:44:08</t>
  </si>
  <si>
    <t>21.06.2023 06:44:09</t>
  </si>
  <si>
    <t>21.06.2023 06:44:17</t>
  </si>
  <si>
    <t>21.06.2023 06:44:18</t>
  </si>
  <si>
    <t>21.06.2023 06:44:20</t>
  </si>
  <si>
    <t>21.06.2023 06:44:21</t>
  </si>
  <si>
    <t>21.06.2023 06:44:23</t>
  </si>
  <si>
    <t>21.06.2023 06:44:30</t>
  </si>
  <si>
    <t>21.06.2023 06:44:32</t>
  </si>
  <si>
    <t>21.06.2023 06:44:33</t>
  </si>
  <si>
    <t>21.06.2023 06:44:35</t>
  </si>
  <si>
    <t>21.06.2023 06:44:36</t>
  </si>
  <si>
    <t>21.06.2023 06:44:48</t>
  </si>
  <si>
    <t>21.06.2023 06:44:50</t>
  </si>
  <si>
    <t>21.06.2023 06:44:51</t>
  </si>
  <si>
    <t>21.06.2023 06:44:53</t>
  </si>
  <si>
    <t>21.06.2023 06:44:54</t>
  </si>
  <si>
    <t>21.06.2023 06:45:08</t>
  </si>
  <si>
    <t>21.06.2023 06:45:09</t>
  </si>
  <si>
    <t>21.06.2023 06:45:11</t>
  </si>
  <si>
    <t>21.06.2023 06:45:12</t>
  </si>
  <si>
    <t>21.06.2023 06:45:14</t>
  </si>
  <si>
    <t>21.06.2023 06:45:15</t>
  </si>
  <si>
    <t>21.06.2023 06:45:17</t>
  </si>
  <si>
    <t>21.06.2023 06:45:18</t>
  </si>
  <si>
    <t>21.06.2023 06:45:21</t>
  </si>
  <si>
    <t>21.06.2023 06:45:23</t>
  </si>
  <si>
    <t>21.06.2023 06:45:24</t>
  </si>
  <si>
    <t>21.06.2023 06:45:26</t>
  </si>
  <si>
    <t>21.06.2023 06:45:27</t>
  </si>
  <si>
    <t>21.06.2023 06:45:29</t>
  </si>
  <si>
    <t>21.06.2023 06:46:15</t>
  </si>
  <si>
    <t>21.06.2023 06:46:17</t>
  </si>
  <si>
    <t>21.06.2023 06:46:18</t>
  </si>
  <si>
    <t>21.06.2023 06:46:20</t>
  </si>
  <si>
    <t>21.06.2023 06:46:21</t>
  </si>
  <si>
    <t>21.06.2023 06:46:23</t>
  </si>
  <si>
    <t>21.06.2023 06:46:38</t>
  </si>
  <si>
    <t>21.06.2023 06:46:39</t>
  </si>
  <si>
    <t>21.06.2023 06:46:41</t>
  </si>
  <si>
    <t>21.06.2023 06:46:53</t>
  </si>
  <si>
    <t>21.06.2023 06:46:54</t>
  </si>
  <si>
    <t>21.06.2023 06:46:57</t>
  </si>
  <si>
    <t>21.06.2023 06:46:59</t>
  </si>
  <si>
    <t>21.06.2023 06:47:00</t>
  </si>
  <si>
    <t>21.06.2023 06:47:02</t>
  </si>
  <si>
    <t>21.06.2023 06:47:39</t>
  </si>
  <si>
    <t>21.06.2023 06:47:41</t>
  </si>
  <si>
    <t>21.06.2023 06:47:42</t>
  </si>
  <si>
    <t>21.06.2023 06:47:56</t>
  </si>
  <si>
    <t>21.06.2023 06:47:57</t>
  </si>
  <si>
    <t>21.06.2023 06:47:59</t>
  </si>
  <si>
    <t>21.06.2023 06:48:00</t>
  </si>
  <si>
    <t>21.06.2023 06:48:02</t>
  </si>
  <si>
    <t>21.06.2023 06:48:03</t>
  </si>
  <si>
    <t>21.06.2023 06:48:05</t>
  </si>
  <si>
    <t>21.06.2023 06:48:06</t>
  </si>
  <si>
    <t>21.06.2023 06:48:08</t>
  </si>
  <si>
    <t>21.06.2023 06:48:09</t>
  </si>
  <si>
    <t>21.06.2023 06:48:11</t>
  </si>
  <si>
    <t>21.06.2023 06:48:12</t>
  </si>
  <si>
    <t>21.06.2023 06:48:44</t>
  </si>
  <si>
    <t>21.06.2023 06:48:45</t>
  </si>
  <si>
    <t>21.06.2023 06:48:47</t>
  </si>
  <si>
    <t>21.06.2023 06:48:48</t>
  </si>
  <si>
    <t>21.06.2023 06:48:50</t>
  </si>
  <si>
    <t>21.06.2023 06:48:51</t>
  </si>
  <si>
    <t>21.06.2023 06:48:53</t>
  </si>
  <si>
    <t>21.06.2023 06:48:54</t>
  </si>
  <si>
    <t>21.06.2023 06:48:56</t>
  </si>
  <si>
    <t>21.06.2023 06:48:57</t>
  </si>
  <si>
    <t>21.06.2023 06:49:56</t>
  </si>
  <si>
    <t>21.06.2023 06:49:59</t>
  </si>
  <si>
    <t>21.06.2023 06:50:00</t>
  </si>
  <si>
    <t>21.06.2023 06:50:02</t>
  </si>
  <si>
    <t>21.06.2023 06:50:03</t>
  </si>
  <si>
    <t>21.06.2023 06:50:05</t>
  </si>
  <si>
    <t>21.06.2023 06:50:06</t>
  </si>
  <si>
    <t>21.06.2023 06:50:08</t>
  </si>
  <si>
    <t>21.06.2023 06:50:09</t>
  </si>
  <si>
    <t>21.06.2023 06:50:12</t>
  </si>
  <si>
    <t>21.06.2023 06:51:30</t>
  </si>
  <si>
    <t>21.06.2023 06:51:33</t>
  </si>
  <si>
    <t>21.06.2023 06:51:34</t>
  </si>
  <si>
    <t>21.06.2023 06:51:36</t>
  </si>
  <si>
    <t>21.06.2023 06:51:37</t>
  </si>
  <si>
    <t>21.06.2023 06:51:39</t>
  </si>
  <si>
    <t>21.06.2023 06:51:40</t>
  </si>
  <si>
    <t>21.06.2023 06:51:42</t>
  </si>
  <si>
    <t>21.06.2023 06:51:43</t>
  </si>
  <si>
    <t>21.06.2023 06:51:45</t>
  </si>
  <si>
    <t>21.06.2023 06:51:58</t>
  </si>
  <si>
    <t>21.06.2023 06:52:00</t>
  </si>
  <si>
    <t>21.06.2023 06:52:01</t>
  </si>
  <si>
    <t>21.06.2023 06:52:03</t>
  </si>
  <si>
    <t>21.06.2023 06:52:04</t>
  </si>
  <si>
    <t>21.06.2023 06:52:06</t>
  </si>
  <si>
    <t>21.06.2023 06:52:07</t>
  </si>
  <si>
    <t>21.06.2023 06:52:09</t>
  </si>
  <si>
    <t>21.06.2023 06:52:12</t>
  </si>
  <si>
    <t>21.06.2023 06:52:13</t>
  </si>
  <si>
    <t>21.06.2023 06:52:42</t>
  </si>
  <si>
    <t>21.06.2023 06:53:12</t>
  </si>
  <si>
    <t>21.06.2023 06:53:13</t>
  </si>
  <si>
    <t>21.06.2023 06:53:15</t>
  </si>
  <si>
    <t>21.06.2023 06:53:16</t>
  </si>
  <si>
    <t>21.06.2023 06:53:18</t>
  </si>
  <si>
    <t>21.06.2023 06:53:19</t>
  </si>
  <si>
    <t>21.06.2023 06:53:21</t>
  </si>
  <si>
    <t>21.06.2023 06:53:22</t>
  </si>
  <si>
    <t>21.06.2023 06:53:34</t>
  </si>
  <si>
    <t>21.06.2023 06:53:36</t>
  </si>
  <si>
    <t>21.06.2023 06:53:37</t>
  </si>
  <si>
    <t>21.06.2023 06:53:39</t>
  </si>
  <si>
    <t>21.06.2023 06:53:40</t>
  </si>
  <si>
    <t>21.06.2023 06:53:42</t>
  </si>
  <si>
    <t>21.06.2023 06:53:45</t>
  </si>
  <si>
    <t>21.06.2023 06:53:46</t>
  </si>
  <si>
    <t>21.06.2023 06:53:55</t>
  </si>
  <si>
    <t>21.06.2023 06:53:57</t>
  </si>
  <si>
    <t>21.06.2023 06:53:58</t>
  </si>
  <si>
    <t>21.06.2023 06:54:00</t>
  </si>
  <si>
    <t>21.06.2023 06:54:01</t>
  </si>
  <si>
    <t>21.06.2023 06:54:03</t>
  </si>
  <si>
    <t>21.06.2023 06:54:04</t>
  </si>
  <si>
    <t>21.06.2023 06:55:03</t>
  </si>
  <si>
    <t>21.06.2023 06:55:04</t>
  </si>
  <si>
    <t>21.06.2023 06:55:06</t>
  </si>
  <si>
    <t>21.06.2023 06:55:07</t>
  </si>
  <si>
    <t>21.06.2023 06:55:08</t>
  </si>
  <si>
    <t>21.06.2023 06:55:10</t>
  </si>
  <si>
    <t>21.06.2023 06:55:11</t>
  </si>
  <si>
    <t>21.06.2023 06:55:12</t>
  </si>
  <si>
    <t>21.06.2023 06:55:14</t>
  </si>
  <si>
    <t>21.06.2023 06:55:15</t>
  </si>
  <si>
    <t>21.06.2023 06:55:17</t>
  </si>
  <si>
    <t>21.06.2023 06:56:03</t>
  </si>
  <si>
    <t>21.06.2023 06:56:05</t>
  </si>
  <si>
    <t>21.06.2023 06:56:06</t>
  </si>
  <si>
    <t>21.06.2023 06:56:08</t>
  </si>
  <si>
    <t>21.06.2023 06:56:23</t>
  </si>
  <si>
    <t>21.06.2023 06:56:24</t>
  </si>
  <si>
    <t>21.06.2023 06:56:25</t>
  </si>
  <si>
    <t>21.06.2023 06:56:27</t>
  </si>
  <si>
    <t>21.06.2023 06:56:28</t>
  </si>
  <si>
    <t>21.06.2023 06:56:29</t>
  </si>
  <si>
    <t>21.06.2023 06:56:30</t>
  </si>
  <si>
    <t>21.06.2023 06:56:32</t>
  </si>
  <si>
    <t>21.06.2023 06:56:43</t>
  </si>
  <si>
    <t>21.06.2023 06:56:45</t>
  </si>
  <si>
    <t>21.06.2023 06:57:30</t>
  </si>
  <si>
    <t>21.06.2023 06:57:31</t>
  </si>
  <si>
    <t>21.06.2023 06:57:32</t>
  </si>
  <si>
    <t>21.06.2023 06:57:34</t>
  </si>
  <si>
    <t>21.06.2023 06:57:35</t>
  </si>
  <si>
    <t>21.06.2023 06:57:54</t>
  </si>
  <si>
    <t>21.06.2023 06:57:56</t>
  </si>
  <si>
    <t>21.06.2023 06:57:57</t>
  </si>
  <si>
    <t>21.06.2023 06:57:59</t>
  </si>
  <si>
    <t>21.06.2023 06:58:00</t>
  </si>
  <si>
    <t>21.06.2023 06:58:02</t>
  </si>
  <si>
    <t>21.06.2023 06:58:03</t>
  </si>
  <si>
    <t>21.06.2023 06:58:05</t>
  </si>
  <si>
    <t>21.06.2023 06:58:06</t>
  </si>
  <si>
    <t>21.06.2023 06:58:08</t>
  </si>
  <si>
    <t>21.06.2023 06:58:09</t>
  </si>
  <si>
    <t>21.06.2023 06:58:11</t>
  </si>
  <si>
    <t>21.06.2023 06:58:12</t>
  </si>
  <si>
    <t>21.06.2023 06:58:14</t>
  </si>
  <si>
    <t>21.06.2023 06:58:42</t>
  </si>
  <si>
    <t>21.06.2023 06:58:44</t>
  </si>
  <si>
    <t>21.06.2023 06:58:45</t>
  </si>
  <si>
    <t>21.06.2023 06:58:47</t>
  </si>
  <si>
    <t>21.06.2023 06:58:48</t>
  </si>
  <si>
    <t>21.06.2023 06:58:50</t>
  </si>
  <si>
    <t>21.06.2023 06:58:51</t>
  </si>
  <si>
    <t>21.06.2023 06:58:53</t>
  </si>
  <si>
    <t>21.06.2023 06:58:54</t>
  </si>
  <si>
    <t>21.06.2023 06:58:55</t>
  </si>
  <si>
    <t>21.06.2023 06:58:56</t>
  </si>
  <si>
    <t>21.06.2023 06:58:58</t>
  </si>
  <si>
    <t>21.06.2023 06:59:00</t>
  </si>
  <si>
    <t>21.06.2023 06:59:57</t>
  </si>
  <si>
    <t>21.06.2023 06:59:59</t>
  </si>
  <si>
    <t>21.06.2023 07:00:00</t>
  </si>
  <si>
    <t>21.06.2023 07:00:02</t>
  </si>
  <si>
    <t>21.06.2023 07:00:03</t>
  </si>
  <si>
    <t>21.06.2023 07:00:05</t>
  </si>
  <si>
    <t>21.06.2023 07:00:35</t>
  </si>
  <si>
    <t>21.06.2023 07:00:36</t>
  </si>
  <si>
    <t>21.06.2023 07:00:38</t>
  </si>
  <si>
    <t>21.06.2023 07:01:36</t>
  </si>
  <si>
    <t>21.06.2023 07:01:38</t>
  </si>
  <si>
    <t>21.06.2023 07:01:39</t>
  </si>
  <si>
    <t>21.06.2023 07:01:41</t>
  </si>
  <si>
    <t>21.06.2023 07:01:42</t>
  </si>
  <si>
    <t>21.06.2023 07:01:44</t>
  </si>
  <si>
    <t>21.06.2023 07:01:45</t>
  </si>
  <si>
    <t>21.06.2023 07:01:47</t>
  </si>
  <si>
    <t>21.06.2023 07:01:48</t>
  </si>
  <si>
    <t>21.06.2023 07:01:50</t>
  </si>
  <si>
    <t>21.06.2023 07:01:51</t>
  </si>
  <si>
    <t>21.06.2023 07:02:24</t>
  </si>
  <si>
    <t>21.06.2023 07:02:26</t>
  </si>
  <si>
    <t>21.06.2023 07:02:27</t>
  </si>
  <si>
    <t>21.06.2023 07:02:29</t>
  </si>
  <si>
    <t>21.06.2023 07:02:30</t>
  </si>
  <si>
    <t>21.06.2023 07:02:32</t>
  </si>
  <si>
    <t>21.06.2023 07:02:33</t>
  </si>
  <si>
    <t>21.06.2023 07:02:35</t>
  </si>
  <si>
    <t>21.06.2023 07:02:36</t>
  </si>
  <si>
    <t>21.06.2023 07:02:38</t>
  </si>
  <si>
    <t>21.06.2023 07:02:39</t>
  </si>
  <si>
    <t>21.06.2023 07:02:41</t>
  </si>
  <si>
    <t>21.06.2023 07:02:42</t>
  </si>
  <si>
    <t>21.06.2023 07:03:03</t>
  </si>
  <si>
    <t>21.06.2023 07:03:05</t>
  </si>
  <si>
    <t>21.06.2023 07:03:06</t>
  </si>
  <si>
    <t>21.06.2023 07:03:07</t>
  </si>
  <si>
    <t>21.06.2023 07:03:08</t>
  </si>
  <si>
    <t>21.06.2023 07:03:10</t>
  </si>
  <si>
    <t>21.06.2023 07:03:12</t>
  </si>
  <si>
    <t>21.06.2023 07:03:42</t>
  </si>
  <si>
    <t>21.06.2023 07:03:44</t>
  </si>
  <si>
    <t>21.06.2023 07:03:45</t>
  </si>
  <si>
    <t>21.06.2023 07:03:46</t>
  </si>
  <si>
    <t>21.06.2023 07:03:48</t>
  </si>
  <si>
    <t>21.06.2023 07:03:50</t>
  </si>
  <si>
    <t>21.06.2023 07:04:13</t>
  </si>
  <si>
    <t>21.06.2023 07:04:14</t>
  </si>
  <si>
    <t>21.06.2023 07:04:16</t>
  </si>
  <si>
    <t>21.06.2023 07:04:17</t>
  </si>
  <si>
    <t>21.06.2023 07:04:19</t>
  </si>
  <si>
    <t>21.06.2023 07:04:20</t>
  </si>
  <si>
    <t>21.06.2023 07:04:23</t>
  </si>
  <si>
    <t>21.06.2023 07:04:25</t>
  </si>
  <si>
    <t>21.06.2023 07:04:26</t>
  </si>
  <si>
    <t>21.06.2023 07:04:35</t>
  </si>
  <si>
    <t>21.06.2023 07:04:37</t>
  </si>
  <si>
    <t>21.06.2023 07:04:38</t>
  </si>
  <si>
    <t>21.06.2023 07:04:40</t>
  </si>
  <si>
    <t>21.06.2023 07:04:41</t>
  </si>
  <si>
    <t>21.06.2023 07:04:43</t>
  </si>
  <si>
    <t>21.06.2023 07:04:44</t>
  </si>
  <si>
    <t>21.06.2023 07:04:46</t>
  </si>
  <si>
    <t>21.06.2023 07:04:47</t>
  </si>
  <si>
    <t>21.06.2023 07:05:23</t>
  </si>
  <si>
    <t>21.06.2023 07:05:25</t>
  </si>
  <si>
    <t>21.06.2023 07:05:26</t>
  </si>
  <si>
    <t>21.06.2023 07:05:28</t>
  </si>
  <si>
    <t>21.06.2023 07:05:47</t>
  </si>
  <si>
    <t>21.06.2023 07:05:49</t>
  </si>
  <si>
    <t>21.06.2023 07:05:50</t>
  </si>
  <si>
    <t>21.06.2023 07:05:51</t>
  </si>
  <si>
    <t>21.06.2023 07:05:53</t>
  </si>
  <si>
    <t>21.06.2023 07:05:54</t>
  </si>
  <si>
    <t>21.06.2023 07:05:55</t>
  </si>
  <si>
    <t>21.06.2023 07:05:56</t>
  </si>
  <si>
    <t>21.06.2023 07:05:58</t>
  </si>
  <si>
    <t>21.06.2023 07:05:59</t>
  </si>
  <si>
    <t>21.06.2023 07:06:00</t>
  </si>
  <si>
    <t>21.06.2023 07:06:01</t>
  </si>
  <si>
    <t>21.06.2023 07:06:04</t>
  </si>
  <si>
    <t>21.06.2023 07:06:06</t>
  </si>
  <si>
    <t>21.06.2023 07:06:07</t>
  </si>
  <si>
    <t>21.06.2023 07:06:09</t>
  </si>
  <si>
    <t>21.06.2023 07:06:10</t>
  </si>
  <si>
    <t>21.06.2023 07:06:12</t>
  </si>
  <si>
    <t>21.06.2023 07:06:19</t>
  </si>
  <si>
    <t>21.06.2023 07:06:21</t>
  </si>
  <si>
    <t>21.06.2023 07:06:22</t>
  </si>
  <si>
    <t>21.06.2023 07:06:24</t>
  </si>
  <si>
    <t>21.06.2023 07:06:25</t>
  </si>
  <si>
    <t>21.06.2023 07:06:27</t>
  </si>
  <si>
    <t>21.06.2023 07:06:30</t>
  </si>
  <si>
    <t>21.06.2023 07:06:31</t>
  </si>
  <si>
    <t>21.06.2023 07:06:32</t>
  </si>
  <si>
    <t>21.06.2023 07:06:33</t>
  </si>
  <si>
    <t>21.06.2023 07:06:35</t>
  </si>
  <si>
    <t>21.06.2023 07:06:36</t>
  </si>
  <si>
    <t>21.06.2023 07:06:37</t>
  </si>
  <si>
    <t>21.06.2023 07:06:38</t>
  </si>
  <si>
    <t>21.06.2023 07:06:46</t>
  </si>
  <si>
    <t>21.06.2023 07:06:47</t>
  </si>
  <si>
    <t>21.06.2023 07:06:48</t>
  </si>
  <si>
    <t>21.06.2023 07:06:49</t>
  </si>
  <si>
    <t>21.06.2023 07:06:51</t>
  </si>
  <si>
    <t>21.06.2023 07:06:52</t>
  </si>
  <si>
    <t>21.06.2023 07:07:02</t>
  </si>
  <si>
    <t>21.06.2023 07:07:04</t>
  </si>
  <si>
    <t>21.06.2023 07:07:05</t>
  </si>
  <si>
    <t>21.06.2023 07:07:07</t>
  </si>
  <si>
    <t>21.06.2023 07:07:08</t>
  </si>
  <si>
    <t>21.06.2023 07:07:10</t>
  </si>
  <si>
    <t>21.06.2023 07:07:11</t>
  </si>
  <si>
    <t>21.06.2023 07:07:13</t>
  </si>
  <si>
    <t>21.06.2023 07:07:14</t>
  </si>
  <si>
    <t>21.06.2023 07:07:15</t>
  </si>
  <si>
    <t>21.06.2023 07:07:17</t>
  </si>
  <si>
    <t>21.06.2023 07:07:18</t>
  </si>
  <si>
    <t>21.06.2023 07:07:19</t>
  </si>
  <si>
    <t>21.06.2023 07:07:20</t>
  </si>
  <si>
    <t>21.06.2023 07:07:23</t>
  </si>
  <si>
    <t>21.06.2023 07:08:47</t>
  </si>
  <si>
    <t>21.06.2023 07:08:49</t>
  </si>
  <si>
    <t>21.06.2023 07:08:50</t>
  </si>
  <si>
    <t>21.06.2023 07:08:53</t>
  </si>
  <si>
    <t>21.06.2023 07:08:55</t>
  </si>
  <si>
    <t>21.06.2023 07:08:56</t>
  </si>
  <si>
    <t>21.06.2023 07:09:52</t>
  </si>
  <si>
    <t>21.06.2023 07:09:53</t>
  </si>
  <si>
    <t>21.06.2023 07:09:54</t>
  </si>
  <si>
    <t>21.06.2023 07:09:56</t>
  </si>
  <si>
    <t>21.06.2023 07:09:57</t>
  </si>
  <si>
    <t>21.06.2023 07:09:58</t>
  </si>
  <si>
    <t>21.06.2023 07:09:59</t>
  </si>
  <si>
    <t>21.06.2023 07:10:56</t>
  </si>
  <si>
    <t>21.06.2023 07:10:58</t>
  </si>
  <si>
    <t>21.06.2023 07:10:59</t>
  </si>
  <si>
    <t>21.06.2023 07:11:05</t>
  </si>
  <si>
    <t>21.06.2023 07:11:06</t>
  </si>
  <si>
    <t>21.06.2023 07:11:07</t>
  </si>
  <si>
    <t>21.06.2023 07:11:09</t>
  </si>
  <si>
    <t>21.06.2023 07:11:10</t>
  </si>
  <si>
    <t>21.06.2023 07:11:11</t>
  </si>
  <si>
    <t>21.06.2023 07:11:26</t>
  </si>
  <si>
    <t>21.06.2023 07:11:27</t>
  </si>
  <si>
    <t>21.06.2023 07:11:29</t>
  </si>
  <si>
    <t>21.06.2023 07:11:30</t>
  </si>
  <si>
    <t>21.06.2023 07:11:32</t>
  </si>
  <si>
    <t>21.06.2023 07:11:35</t>
  </si>
  <si>
    <t>21.06.2023 07:11:36</t>
  </si>
  <si>
    <t>21.06.2023 07:11:38</t>
  </si>
  <si>
    <t>21.06.2023 07:11:39</t>
  </si>
  <si>
    <t>21.06.2023 07:11:44</t>
  </si>
  <si>
    <t>21.06.2023 07:11:45</t>
  </si>
  <si>
    <t>21.06.2023 07:11:47</t>
  </si>
  <si>
    <t>21.06.2023 07:11:48</t>
  </si>
  <si>
    <t>21.06.2023 07:11:49</t>
  </si>
  <si>
    <t>21.06.2023 07:12:07</t>
  </si>
  <si>
    <t>21.06.2023 07:12:08</t>
  </si>
  <si>
    <t>21.06.2023 07:12:10</t>
  </si>
  <si>
    <t>21.06.2023 07:12:11</t>
  </si>
  <si>
    <t>21.06.2023 07:12:13</t>
  </si>
  <si>
    <t>21.06.2023 07:12:14</t>
  </si>
  <si>
    <t>21.06.2023 07:12:16</t>
  </si>
  <si>
    <t>21.06.2023 07:12:20</t>
  </si>
  <si>
    <t>21.06.2023 07:12:22</t>
  </si>
  <si>
    <t>21.06.2023 07:12:23</t>
  </si>
  <si>
    <t>21.06.2023 07:12:24</t>
  </si>
  <si>
    <t>21.06.2023 07:12:25</t>
  </si>
  <si>
    <t>21.06.2023 07:13:43</t>
  </si>
  <si>
    <t>21.06.2023 07:13:45</t>
  </si>
  <si>
    <t>21.06.2023 07:13:46</t>
  </si>
  <si>
    <t>21.06.2023 07:13:48</t>
  </si>
  <si>
    <t>21.06.2023 07:13:49</t>
  </si>
  <si>
    <t>21.06.2023 07:13:54</t>
  </si>
  <si>
    <t>21.06.2023 07:13:55</t>
  </si>
  <si>
    <t>21.06.2023 07:13:57</t>
  </si>
  <si>
    <t>21.06.2023 07:13:58</t>
  </si>
  <si>
    <t>21.06.2023 07:14:07</t>
  </si>
  <si>
    <t>21.06.2023 07:14:08</t>
  </si>
  <si>
    <t>21.06.2023 07:14:09</t>
  </si>
  <si>
    <t>21.06.2023 07:14:11</t>
  </si>
  <si>
    <t>21.06.2023 07:14:12</t>
  </si>
  <si>
    <t>21.06.2023 07:14:13</t>
  </si>
  <si>
    <t>21.06.2023 07:14:14</t>
  </si>
  <si>
    <t>21.06.2023 07:14:16</t>
  </si>
  <si>
    <t>21.06.2023 07:14:17</t>
  </si>
  <si>
    <t>21.06.2023 07:14:20</t>
  </si>
  <si>
    <t>21.06.2023 07:14:45</t>
  </si>
  <si>
    <t>21.06.2023 07:14:47</t>
  </si>
  <si>
    <t>21.06.2023 07:14:48</t>
  </si>
  <si>
    <t>21.06.2023 07:14:49</t>
  </si>
  <si>
    <t>21.06.2023 07:14:50</t>
  </si>
  <si>
    <t>21.06.2023 07:14:58</t>
  </si>
  <si>
    <t>21.06.2023 07:14:59</t>
  </si>
  <si>
    <t>21.06.2023 07:15:01</t>
  </si>
  <si>
    <t>21.06.2023 07:15:02</t>
  </si>
  <si>
    <t>21.06.2023 07:15:04</t>
  </si>
  <si>
    <t>21.06.2023 07:15:13</t>
  </si>
  <si>
    <t>21.06.2023 07:15:14</t>
  </si>
  <si>
    <t>21.06.2023 07:15:15</t>
  </si>
  <si>
    <t>21.06.2023 07:15:18</t>
  </si>
  <si>
    <t>21.06.2023 07:15:19</t>
  </si>
  <si>
    <t>21.06.2023 07:15:21</t>
  </si>
  <si>
    <t>21.06.2023 07:15:25</t>
  </si>
  <si>
    <t>21.06.2023 07:15:26</t>
  </si>
  <si>
    <t>21.06.2023 07:15:28</t>
  </si>
  <si>
    <t>21.06.2023 07:15:29</t>
  </si>
  <si>
    <t>21.06.2023 07:15:31</t>
  </si>
  <si>
    <t>21.06.2023 07:15:32</t>
  </si>
  <si>
    <t>21.06.2023 07:15:34</t>
  </si>
  <si>
    <t>21.06.2023 07:15:53</t>
  </si>
  <si>
    <t>21.06.2023 07:15:55</t>
  </si>
  <si>
    <t>21.06.2023 07:15:56</t>
  </si>
  <si>
    <t>21.06.2023 07:15:58</t>
  </si>
  <si>
    <t>21.06.2023 07:15:59</t>
  </si>
  <si>
    <t>21.06.2023 07:16:01</t>
  </si>
  <si>
    <t>21.06.2023 07:16:58</t>
  </si>
  <si>
    <t>21.06.2023 07:16:59</t>
  </si>
  <si>
    <t>21.06.2023 07:17:01</t>
  </si>
  <si>
    <t>21.06.2023 07:17:02</t>
  </si>
  <si>
    <t>21.06.2023 07:17:03</t>
  </si>
  <si>
    <t>21.06.2023 07:17:16</t>
  </si>
  <si>
    <t>21.06.2023 07:17:18</t>
  </si>
  <si>
    <t>21.06.2023 07:17:19</t>
  </si>
  <si>
    <t>21.06.2023 07:17:21</t>
  </si>
  <si>
    <t>21.06.2023 07:17:22</t>
  </si>
  <si>
    <t>21.06.2023 07:17:24</t>
  </si>
  <si>
    <t>21.06.2023 07:18:24</t>
  </si>
  <si>
    <t>21.06.2023 07:18:25</t>
  </si>
  <si>
    <t>21.06.2023 07:18:27</t>
  </si>
  <si>
    <t>21.06.2023 07:18:28</t>
  </si>
  <si>
    <t>21.06.2023 07:18:34</t>
  </si>
  <si>
    <t>21.06.2023 07:18:36</t>
  </si>
  <si>
    <t>21.06.2023 07:18:37</t>
  </si>
  <si>
    <t>21.06.2023 07:18:38</t>
  </si>
  <si>
    <t>21.06.2023 07:18:40</t>
  </si>
  <si>
    <t>21.06.2023 07:18:41</t>
  </si>
  <si>
    <t>21.06.2023 07:18:42</t>
  </si>
  <si>
    <t>21.06.2023 07:18:43</t>
  </si>
  <si>
    <t>21.06.2023 07:19:43</t>
  </si>
  <si>
    <t>21.06.2023 07:19:45</t>
  </si>
  <si>
    <t>21.06.2023 07:19:46</t>
  </si>
  <si>
    <t>21.06.2023 07:19:47</t>
  </si>
  <si>
    <t>21.06.2023 07:19:48</t>
  </si>
  <si>
    <t>21.06.2023 07:19:50</t>
  </si>
  <si>
    <t>21.06.2023 07:20:04</t>
  </si>
  <si>
    <t>21.06.2023 07:20:06</t>
  </si>
  <si>
    <t>21.06.2023 07:20:07</t>
  </si>
  <si>
    <t>21.06.2023 07:24:37</t>
  </si>
  <si>
    <t>21.06.2023 07:24:38</t>
  </si>
  <si>
    <t>21.06.2023 07:24:40</t>
  </si>
  <si>
    <t>21.06.2023 07:24:41</t>
  </si>
  <si>
    <t>21.06.2023 07:24:42</t>
  </si>
  <si>
    <t>21.06.2023 07:24:46</t>
  </si>
  <si>
    <t>21.06.2023 07:24:51</t>
  </si>
  <si>
    <t>21.06.2023 07:24:52</t>
  </si>
  <si>
    <t>21.06.2023 07:24:54</t>
  </si>
  <si>
    <t>21.06.2023 07:24:55</t>
  </si>
  <si>
    <t>21.06.2023 07:24:56</t>
  </si>
  <si>
    <t>21.06.2023 07:24:57</t>
  </si>
  <si>
    <t>21.06.2023 07:24:59</t>
  </si>
  <si>
    <t>21.06.2023 07:25:00</t>
  </si>
  <si>
    <t>21.06.2023 07:25:04</t>
  </si>
  <si>
    <t>21.06.2023 07:25:06</t>
  </si>
  <si>
    <t>21.06.2023 07:25:07</t>
  </si>
  <si>
    <t>21.06.2023 07:25:58</t>
  </si>
  <si>
    <t>21.06.2023 07:26:00</t>
  </si>
  <si>
    <t>21.06.2023 07:26:01</t>
  </si>
  <si>
    <t>21.06.2023 07:26:02</t>
  </si>
  <si>
    <t>21.06.2023 07:26:03</t>
  </si>
  <si>
    <t>21.06.2023 07:26:05</t>
  </si>
  <si>
    <t>21.06.2023 07:26:09</t>
  </si>
  <si>
    <t>21.06.2023 07:26:10</t>
  </si>
  <si>
    <t>21.06.2023 07:26:12</t>
  </si>
  <si>
    <t>21.06.2023 07:26:13</t>
  </si>
  <si>
    <t>21.06.2023 07:26:44</t>
  </si>
  <si>
    <t>21.06.2023 07:26:46</t>
  </si>
  <si>
    <t>21.06.2023 07:26:47</t>
  </si>
  <si>
    <t>21.06.2023 07:26:48</t>
  </si>
  <si>
    <t>21.06.2023 07:26:49</t>
  </si>
  <si>
    <t>21.06.2023 07:26:51</t>
  </si>
  <si>
    <t>21.06.2023 07:26:52</t>
  </si>
  <si>
    <t>21.06.2023 07:26:53</t>
  </si>
  <si>
    <t>21.06.2023 07:26:54</t>
  </si>
  <si>
    <t>21.06.2023 07:26:56</t>
  </si>
  <si>
    <t>21.06.2023 07:27:09</t>
  </si>
  <si>
    <t>21.06.2023 07:27:10</t>
  </si>
  <si>
    <t>21.06.2023 07:27:12</t>
  </si>
  <si>
    <t>21.06.2023 07:27:13</t>
  </si>
  <si>
    <t>21.06.2023 07:27:15</t>
  </si>
  <si>
    <t>21.06.2023 07:27:16</t>
  </si>
  <si>
    <t>21.06.2023 07:27:34</t>
  </si>
  <si>
    <t>21.06.2023 07:27:36</t>
  </si>
  <si>
    <t>21.06.2023 07:27:37</t>
  </si>
  <si>
    <t>21.06.2023 07:27:39</t>
  </si>
  <si>
    <t>21.06.2023 07:27:40</t>
  </si>
  <si>
    <t>21.06.2023 07:28:31</t>
  </si>
  <si>
    <t>21.06.2023 07:28:33</t>
  </si>
  <si>
    <t>21.06.2023 07:28:34</t>
  </si>
  <si>
    <t>21.06.2023 07:28:36</t>
  </si>
  <si>
    <t>21.06.2023 07:28:37</t>
  </si>
  <si>
    <t>21.06.2023 07:29:01</t>
  </si>
  <si>
    <t>21.06.2023 07:29:04</t>
  </si>
  <si>
    <t>21.06.2023 07:29:06</t>
  </si>
  <si>
    <t>21.06.2023 07:29:07</t>
  </si>
  <si>
    <t>21.06.2023 07:29:09</t>
  </si>
  <si>
    <t>21.06.2023 07:29:10</t>
  </si>
  <si>
    <t>21.06.2023 07:29:12</t>
  </si>
  <si>
    <t>21.06.2023 07:29:13</t>
  </si>
  <si>
    <t>21.06.2023 07:29:15</t>
  </si>
  <si>
    <t>21.06.2023 07:29:16</t>
  </si>
  <si>
    <t>21.06.2023 07:30:19</t>
  </si>
  <si>
    <t>21.06.2023 07:30:20</t>
  </si>
  <si>
    <t>21.06.2023 07:30:22</t>
  </si>
  <si>
    <t>21.06.2023 07:30:23</t>
  </si>
  <si>
    <t>21.06.2023 07:30:25</t>
  </si>
  <si>
    <t>21.06.2023 07:30:26</t>
  </si>
  <si>
    <t>21.06.2023 07:31:14</t>
  </si>
  <si>
    <t>21.06.2023 07:31:17</t>
  </si>
  <si>
    <t>21.06.2023 07:31:19</t>
  </si>
  <si>
    <t>21.06.2023 07:31:20</t>
  </si>
  <si>
    <t>21.06.2023 07:31:21</t>
  </si>
  <si>
    <t>21.06.2023 07:31:23</t>
  </si>
  <si>
    <t>21.06.2023 07:31:27</t>
  </si>
  <si>
    <t>21.06.2023 07:31:28</t>
  </si>
  <si>
    <t>21.06.2023 07:31:30</t>
  </si>
  <si>
    <t>21.06.2023 07:31:31</t>
  </si>
  <si>
    <t>21.06.2023 07:31:32</t>
  </si>
  <si>
    <t>21.06.2023 07:31:33</t>
  </si>
  <si>
    <t>21.06.2023 07:31:35</t>
  </si>
  <si>
    <t>21.06.2023 07:31:40</t>
  </si>
  <si>
    <t>21.06.2023 07:32:12</t>
  </si>
  <si>
    <t>21.06.2023 07:32:13</t>
  </si>
  <si>
    <t>21.06.2023 07:32:15</t>
  </si>
  <si>
    <t>21.06.2023 07:32:16</t>
  </si>
  <si>
    <t>21.06.2023 07:32:17</t>
  </si>
  <si>
    <t>21.06.2023 07:32:24</t>
  </si>
  <si>
    <t>21.06.2023 07:32:26</t>
  </si>
  <si>
    <t>21.06.2023 07:32:27</t>
  </si>
  <si>
    <t>21.06.2023 07:32:29</t>
  </si>
  <si>
    <t>21.06.2023 07:32:30</t>
  </si>
  <si>
    <t>21.06.2023 07:32:32</t>
  </si>
  <si>
    <t>21.06.2023 07:32:33</t>
  </si>
  <si>
    <t>21.06.2023 07:32:35</t>
  </si>
  <si>
    <t>21.06.2023 07:34:02</t>
  </si>
  <si>
    <t>21.06.2023 07:34:03</t>
  </si>
  <si>
    <t>21.06.2023 07:34:05</t>
  </si>
  <si>
    <t>21.06.2023 07:34:06</t>
  </si>
  <si>
    <t>21.06.2023 07:34:07</t>
  </si>
  <si>
    <t>21.06.2023 07:34:08</t>
  </si>
  <si>
    <t>21.06.2023 07:35:04</t>
  </si>
  <si>
    <t>21.06.2023 07:35:05</t>
  </si>
  <si>
    <t>21.06.2023 07:35:08</t>
  </si>
  <si>
    <t>21.06.2023 07:35:10</t>
  </si>
  <si>
    <t>21.06.2023 07:35:11</t>
  </si>
  <si>
    <t>21.06.2023 07:35:13</t>
  </si>
  <si>
    <t>21.06.2023 07:35:20</t>
  </si>
  <si>
    <t>21.06.2023 07:35:21</t>
  </si>
  <si>
    <t>21.06.2023 07:35:23</t>
  </si>
  <si>
    <t>21.06.2023 07:35:24</t>
  </si>
  <si>
    <t>21.06.2023 07:35:26</t>
  </si>
  <si>
    <t>21.06.2023 07:35:27</t>
  </si>
  <si>
    <t>21.06.2023 07:36:15</t>
  </si>
  <si>
    <t>21.06.2023 07:36:17</t>
  </si>
  <si>
    <t>21.06.2023 07:36:18</t>
  </si>
  <si>
    <t>21.06.2023 07:36:20</t>
  </si>
  <si>
    <t>21.06.2023 07:36:21</t>
  </si>
  <si>
    <t>21.06.2023 07:36:48</t>
  </si>
  <si>
    <t>21.06.2023 07:36:50</t>
  </si>
  <si>
    <t>21.06.2023 07:36:51</t>
  </si>
  <si>
    <t>21.06.2023 07:36:53</t>
  </si>
  <si>
    <t>21.06.2023 07:36:54</t>
  </si>
  <si>
    <t>21.06.2023 07:36:56</t>
  </si>
  <si>
    <t>21.06.2023 07:36:57</t>
  </si>
  <si>
    <t>21.06.2023 07:36:59</t>
  </si>
  <si>
    <t>21.06.2023 07:37:00</t>
  </si>
  <si>
    <t>21.06.2023 07:37:21</t>
  </si>
  <si>
    <t>21.06.2023 07:37:23</t>
  </si>
  <si>
    <t>21.06.2023 07:37:24</t>
  </si>
  <si>
    <t>21.06.2023 07:37:25</t>
  </si>
  <si>
    <t>21.06.2023 07:37:40</t>
  </si>
  <si>
    <t>21.06.2023 07:37:42</t>
  </si>
  <si>
    <t>21.06.2023 07:37:43</t>
  </si>
  <si>
    <t>21.06.2023 07:37:45</t>
  </si>
  <si>
    <t>21.06.2023 07:37:46</t>
  </si>
  <si>
    <t>21.06.2023 07:37:48</t>
  </si>
  <si>
    <t>21.06.2023 07:37:49</t>
  </si>
  <si>
    <t>21.06.2023 07:38:25</t>
  </si>
  <si>
    <t>21.06.2023 07:38:27</t>
  </si>
  <si>
    <t>21.06.2023 07:38:28</t>
  </si>
  <si>
    <t>21.06.2023 07:38:30</t>
  </si>
  <si>
    <t>21.06.2023 07:38:31</t>
  </si>
  <si>
    <t>21.06.2023 07:38:33</t>
  </si>
  <si>
    <t>21.06.2023 07:38:34</t>
  </si>
  <si>
    <t>21.06.2023 07:38:36</t>
  </si>
  <si>
    <t>21.06.2023 07:39:09</t>
  </si>
  <si>
    <t>21.06.2023 07:39:12</t>
  </si>
  <si>
    <t>21.06.2023 07:39:15</t>
  </si>
  <si>
    <t>21.06.2023 07:39:18</t>
  </si>
  <si>
    <t>21.06.2023 07:39:19</t>
  </si>
  <si>
    <t>21.06.2023 07:39:20</t>
  </si>
  <si>
    <t>21.06.2023 07:39:22</t>
  </si>
  <si>
    <t>21.06.2023 07:39:23</t>
  </si>
  <si>
    <t>21.06.2023 07:39:24</t>
  </si>
  <si>
    <t>21.06.2023 07:39:25</t>
  </si>
  <si>
    <t>21.06.2023 07:39:27</t>
  </si>
  <si>
    <t>21.06.2023 07:39:28</t>
  </si>
  <si>
    <t>21.06.2023 07:39:56</t>
  </si>
  <si>
    <t>21.06.2023 07:39:58</t>
  </si>
  <si>
    <t>21.06.2023 07:39:59</t>
  </si>
  <si>
    <t>21.06.2023 07:40:01</t>
  </si>
  <si>
    <t>21.06.2023 07:40:02</t>
  </si>
  <si>
    <t>21.06.2023 07:40:04</t>
  </si>
  <si>
    <t>21.06.2023 07:40:05</t>
  </si>
  <si>
    <t>21.06.2023 07:40:07</t>
  </si>
  <si>
    <t>21.06.2023 07:40:31</t>
  </si>
  <si>
    <t>21.06.2023 07:40:32</t>
  </si>
  <si>
    <t>21.06.2023 07:40:34</t>
  </si>
  <si>
    <t>21.06.2023 07:40:37</t>
  </si>
  <si>
    <t>21.06.2023 07:40:38</t>
  </si>
  <si>
    <t>21.06.2023 07:40:40</t>
  </si>
  <si>
    <t>21.06.2023 07:41:14</t>
  </si>
  <si>
    <t>21.06.2023 07:41:16</t>
  </si>
  <si>
    <t>21.06.2023 07:41:17</t>
  </si>
  <si>
    <t>21.06.2023 07:41:19</t>
  </si>
  <si>
    <t>21.06.2023 07:41:38</t>
  </si>
  <si>
    <t>21.06.2023 07:41:40</t>
  </si>
  <si>
    <t>21.06.2023 07:41:41</t>
  </si>
  <si>
    <t>21.06.2023 07:41:42</t>
  </si>
  <si>
    <t>21.06.2023 07:41:43</t>
  </si>
  <si>
    <t>21.06.2023 07:41:45</t>
  </si>
  <si>
    <t>21.06.2023 07:41:46</t>
  </si>
  <si>
    <t>21.06.2023 07:41:47</t>
  </si>
  <si>
    <t>21.06.2023 07:41:48</t>
  </si>
  <si>
    <t>21.06.2023 07:41:50</t>
  </si>
  <si>
    <t>21.06.2023 07:41:51</t>
  </si>
  <si>
    <t>21.06.2023 07:42:34</t>
  </si>
  <si>
    <t>21.06.2023 07:42:36</t>
  </si>
  <si>
    <t>21.06.2023 07:42:37</t>
  </si>
  <si>
    <t>21.06.2023 07:42:38</t>
  </si>
  <si>
    <t>21.06.2023 07:42:39</t>
  </si>
  <si>
    <t>21.06.2023 07:42:41</t>
  </si>
  <si>
    <t>21.06.2023 07:42:42</t>
  </si>
  <si>
    <t>21.06.2023 07:43:16</t>
  </si>
  <si>
    <t>21.06.2023 07:43:18</t>
  </si>
  <si>
    <t>21.06.2023 07:43:19</t>
  </si>
  <si>
    <t>21.06.2023 07:43:21</t>
  </si>
  <si>
    <t>21.06.2023 07:43:22</t>
  </si>
  <si>
    <t>21.06.2023 07:43:24</t>
  </si>
  <si>
    <t>21.06.2023 07:44:06</t>
  </si>
  <si>
    <t>21.06.2023 07:44:09</t>
  </si>
  <si>
    <t>21.06.2023 07:44:10</t>
  </si>
  <si>
    <t>21.06.2023 07:44:12</t>
  </si>
  <si>
    <t>21.06.2023 07:44:13</t>
  </si>
  <si>
    <t>21.06.2023 07:44:15</t>
  </si>
  <si>
    <t>21.06.2023 07:44:16</t>
  </si>
  <si>
    <t>21.06.2023 07:44:18</t>
  </si>
  <si>
    <t>21.06.2023 07:44:19</t>
  </si>
  <si>
    <t>21.06.2023 07:44:21</t>
  </si>
  <si>
    <t>21.06.2023 07:44:22</t>
  </si>
  <si>
    <t>21.06.2023 07:44:23</t>
  </si>
  <si>
    <t>21.06.2023 07:44:25</t>
  </si>
  <si>
    <t>21.06.2023 07:44:26</t>
  </si>
  <si>
    <t>21.06.2023 07:44:30</t>
  </si>
  <si>
    <t>21.06.2023 07:44:32</t>
  </si>
  <si>
    <t>21.06.2023 07:44:33</t>
  </si>
  <si>
    <t>21.06.2023 07:44:34</t>
  </si>
  <si>
    <t>21.06.2023 07:44:36</t>
  </si>
  <si>
    <t>21.06.2023 07:44:37</t>
  </si>
  <si>
    <t>21.06.2023 07:45:01</t>
  </si>
  <si>
    <t>21.06.2023 07:45:04</t>
  </si>
  <si>
    <t>21.06.2023 07:45:07</t>
  </si>
  <si>
    <t>21.06.2023 07:45:10</t>
  </si>
  <si>
    <t>21.06.2023 07:45:11</t>
  </si>
  <si>
    <t>21.06.2023 07:45:14</t>
  </si>
  <si>
    <t>21.06.2023 07:46:18</t>
  </si>
  <si>
    <t>21.06.2023 07:46:20</t>
  </si>
  <si>
    <t>21.06.2023 07:46:21</t>
  </si>
  <si>
    <t>21.06.2023 07:46:22</t>
  </si>
  <si>
    <t>21.06.2023 07:46:24</t>
  </si>
  <si>
    <t>21.06.2023 07:46:58</t>
  </si>
  <si>
    <t>21.06.2023 07:46:59</t>
  </si>
  <si>
    <t>21.06.2023 07:47:01</t>
  </si>
  <si>
    <t>21.06.2023 07:47:02</t>
  </si>
  <si>
    <t>21.06.2023 07:47:04</t>
  </si>
  <si>
    <t>21.06.2023 07:47:05</t>
  </si>
  <si>
    <t>21.06.2023 07:47:07</t>
  </si>
  <si>
    <t>21.06.2023 07:47:08</t>
  </si>
  <si>
    <t>21.06.2023 07:47:10</t>
  </si>
  <si>
    <t>21.06.2023 07:47:11</t>
  </si>
  <si>
    <t>21.06.2023 07:47:35</t>
  </si>
  <si>
    <t>21.06.2023 07:47:36</t>
  </si>
  <si>
    <t>21.06.2023 07:47:38</t>
  </si>
  <si>
    <t>21.06.2023 07:47:39</t>
  </si>
  <si>
    <t>21.06.2023 07:47:41</t>
  </si>
  <si>
    <t>21.06.2023 07:47:42</t>
  </si>
  <si>
    <t>21.06.2023 07:47:44</t>
  </si>
  <si>
    <t>21.06.2023 07:47:45</t>
  </si>
  <si>
    <t>21.06.2023 07:47:56</t>
  </si>
  <si>
    <t>21.06.2023 07:47:57</t>
  </si>
  <si>
    <t>21.06.2023 07:47:59</t>
  </si>
  <si>
    <t>21.06.2023 07:48:00</t>
  </si>
  <si>
    <t>21.06.2023 07:48:02</t>
  </si>
  <si>
    <t>21.06.2023 07:48:24</t>
  </si>
  <si>
    <t>21.06.2023 07:48:26</t>
  </si>
  <si>
    <t>21.06.2023 07:48:27</t>
  </si>
  <si>
    <t>21.06.2023 07:48:29</t>
  </si>
  <si>
    <t>21.06.2023 07:48:53</t>
  </si>
  <si>
    <t>21.06.2023 07:48:54</t>
  </si>
  <si>
    <t>21.06.2023 07:48:55</t>
  </si>
  <si>
    <t>21.06.2023 07:48:57</t>
  </si>
  <si>
    <t>21.06.2023 07:48:58</t>
  </si>
  <si>
    <t>21.06.2023 07:48:59</t>
  </si>
  <si>
    <t>21.06.2023 07:49:00</t>
  </si>
  <si>
    <t>21.06.2023 07:49:02</t>
  </si>
  <si>
    <t>21.06.2023 07:49:03</t>
  </si>
  <si>
    <t>21.06.2023 07:49:07</t>
  </si>
  <si>
    <t>21.06.2023 07:49:09</t>
  </si>
  <si>
    <t>21.06.2023 07:49:10</t>
  </si>
  <si>
    <t>21.06.2023 07:49:12</t>
  </si>
  <si>
    <t>21.06.2023 07:49:13</t>
  </si>
  <si>
    <t>21.06.2023 07:49:15</t>
  </si>
  <si>
    <t>21.06.2023 07:49:16</t>
  </si>
  <si>
    <t>21.06.2023 07:49:19</t>
  </si>
  <si>
    <t>21.06.2023 07:49:21</t>
  </si>
  <si>
    <t>21.06.2023 07:49:24</t>
  </si>
  <si>
    <t>21.06.2023 07:49:25</t>
  </si>
  <si>
    <t>21.06.2023 07:49:27</t>
  </si>
  <si>
    <t>21.06.2023 07:49:28</t>
  </si>
  <si>
    <t>21.06.2023 07:49:30</t>
  </si>
  <si>
    <t>21.06.2023 07:49:33</t>
  </si>
  <si>
    <t>21.06.2023 07:49:34</t>
  </si>
  <si>
    <t>21.06.2023 07:49:35</t>
  </si>
  <si>
    <t>21.06.2023 07:49:36</t>
  </si>
  <si>
    <t>21.06.2023 07:49:38</t>
  </si>
  <si>
    <t>21.06.2023 07:49:39</t>
  </si>
  <si>
    <t>21.06.2023 07:50:25</t>
  </si>
  <si>
    <t>21.06.2023 07:50:30</t>
  </si>
  <si>
    <t>21.06.2023 07:50:31</t>
  </si>
  <si>
    <t>21.06.2023 07:50:33</t>
  </si>
  <si>
    <t>21.06.2023 07:50:37</t>
  </si>
  <si>
    <t>21.06.2023 07:50:39</t>
  </si>
  <si>
    <t>21.06.2023 07:50:40</t>
  </si>
  <si>
    <t>21.06.2023 07:50:41</t>
  </si>
  <si>
    <t>21.06.2023 07:50:42</t>
  </si>
  <si>
    <t>21.06.2023 07:50:44</t>
  </si>
  <si>
    <t>21.06.2023 07:50:45</t>
  </si>
  <si>
    <t>21.06.2023 07:50:46</t>
  </si>
  <si>
    <t>21.06.2023 07:50:47</t>
  </si>
  <si>
    <t>21.06.2023 07:50:49</t>
  </si>
  <si>
    <t>21.06.2023 07:51:03</t>
  </si>
  <si>
    <t>21.06.2023 07:51:09</t>
  </si>
  <si>
    <t>21.06.2023 07:51:11</t>
  </si>
  <si>
    <t>21.06.2023 07:51:12</t>
  </si>
  <si>
    <t>21.06.2023 07:51:13</t>
  </si>
  <si>
    <t>21.06.2023 07:51:14</t>
  </si>
  <si>
    <t>21.06.2023 07:51:58</t>
  </si>
  <si>
    <t>21.06.2023 07:51:59</t>
  </si>
  <si>
    <t>21.06.2023 07:52:01</t>
  </si>
  <si>
    <t>21.06.2023 07:52:02</t>
  </si>
  <si>
    <t>21.06.2023 07:52:04</t>
  </si>
  <si>
    <t>21.06.2023 07:52:05</t>
  </si>
  <si>
    <t>21.06.2023 07:52:25</t>
  </si>
  <si>
    <t>21.06.2023 07:52:26</t>
  </si>
  <si>
    <t>21.06.2023 07:52:27</t>
  </si>
  <si>
    <t>21.06.2023 07:52:29</t>
  </si>
  <si>
    <t>21.06.2023 07:52:30</t>
  </si>
  <si>
    <t>21.06.2023 07:52:46</t>
  </si>
  <si>
    <t>21.06.2023 07:52:48</t>
  </si>
  <si>
    <t>21.06.2023 07:52:49</t>
  </si>
  <si>
    <t>21.06.2023 07:52:51</t>
  </si>
  <si>
    <t>21.06.2023 07:52:52</t>
  </si>
  <si>
    <t>21.06.2023 07:52:54</t>
  </si>
  <si>
    <t>21.06.2023 07:52:55</t>
  </si>
  <si>
    <t>21.06.2023 07:53:42</t>
  </si>
  <si>
    <t>21.06.2023 07:53:43</t>
  </si>
  <si>
    <t>21.06.2023 07:53:44</t>
  </si>
  <si>
    <t>21.06.2023 07:53:46</t>
  </si>
  <si>
    <t>21.06.2023 07:53:47</t>
  </si>
  <si>
    <t>21.06.2023 07:54:11</t>
  </si>
  <si>
    <t>21.06.2023 07:54:12</t>
  </si>
  <si>
    <t>21.06.2023 07:54:13</t>
  </si>
  <si>
    <t>21.06.2023 07:54:15</t>
  </si>
  <si>
    <t>21.06.2023 07:54:16</t>
  </si>
  <si>
    <t>21.06.2023 07:54:17</t>
  </si>
  <si>
    <t>21.06.2023 07:54:18</t>
  </si>
  <si>
    <t>21.06.2023 07:54:20</t>
  </si>
  <si>
    <t>21.06.2023 07:54:21</t>
  </si>
  <si>
    <t>21.06.2023 07:54:22</t>
  </si>
  <si>
    <t>21.06.2023 07:56:02</t>
  </si>
  <si>
    <t>21.06.2023 07:56:04</t>
  </si>
  <si>
    <t>21.06.2023 07:56:05</t>
  </si>
  <si>
    <t>21.06.2023 07:56:06</t>
  </si>
  <si>
    <t>21.06.2023 07:56:08</t>
  </si>
  <si>
    <t>21.06.2023 07:56:09</t>
  </si>
  <si>
    <t>21.06.2023 07:58:46</t>
  </si>
  <si>
    <t>21.06.2023 07:58:48</t>
  </si>
  <si>
    <t>21.06.2023 07:58:49</t>
  </si>
  <si>
    <t>21.06.2023 07:58:51</t>
  </si>
  <si>
    <t>21.06.2023 07:58:52</t>
  </si>
  <si>
    <t>21.06.2023 07:58:54</t>
  </si>
  <si>
    <t>21.06.2023 07:59:27</t>
  </si>
  <si>
    <t>21.06.2023 07:59:28</t>
  </si>
  <si>
    <t>21.06.2023 07:59:30</t>
  </si>
  <si>
    <t>21.06.2023 07:59:31</t>
  </si>
  <si>
    <t>21.06.2023 07:59:33</t>
  </si>
  <si>
    <t>21.06.2023 07:59:34</t>
  </si>
  <si>
    <t>21.06.2023 07:59:36</t>
  </si>
  <si>
    <t>21.06.2023 07:59:37</t>
  </si>
  <si>
    <t>21.06.2023 07:59:39</t>
  </si>
  <si>
    <t>21.06.2023 07:59:51</t>
  </si>
  <si>
    <t>21.06.2023 07:59:54</t>
  </si>
  <si>
    <t>21.06.2023 07:59:55</t>
  </si>
  <si>
    <t>21.06.2023 07:59:57</t>
  </si>
  <si>
    <t>21.06.2023 07:59:58</t>
  </si>
  <si>
    <t>21.06.2023 08:01:04</t>
  </si>
  <si>
    <t>21.06.2023 08:01:06</t>
  </si>
  <si>
    <t>21.06.2023 08:01:07</t>
  </si>
  <si>
    <t>21.06.2023 08:01:09</t>
  </si>
  <si>
    <t>21.06.2023 08:01:10</t>
  </si>
  <si>
    <t>21.06.2023 08:01:12</t>
  </si>
  <si>
    <t>21.06.2023 08:01:13</t>
  </si>
  <si>
    <t>21.06.2023 08:01:15</t>
  </si>
  <si>
    <t>21.06.2023 08:01:22</t>
  </si>
  <si>
    <t>21.06.2023 08:01:24</t>
  </si>
  <si>
    <t>21.06.2023 08:01:25</t>
  </si>
  <si>
    <t>21.06.2023 08:01:26</t>
  </si>
  <si>
    <t>21.06.2023 08:01:28</t>
  </si>
  <si>
    <t>21.06.2023 08:01:29</t>
  </si>
  <si>
    <t>21.06.2023 08:01:30</t>
  </si>
  <si>
    <t>21.06.2023 08:01:31</t>
  </si>
  <si>
    <t>21.06.2023 08:01:33</t>
  </si>
  <si>
    <t>21.06.2023 08:01:34</t>
  </si>
  <si>
    <t>21.06.2023 08:01:35</t>
  </si>
  <si>
    <t>21.06.2023 08:01:41</t>
  </si>
  <si>
    <t>21.06.2023 08:01:42</t>
  </si>
  <si>
    <t>21.06.2023 08:01:44</t>
  </si>
  <si>
    <t>21.06.2023 08:01:45</t>
  </si>
  <si>
    <t>21.06.2023 08:01:47</t>
  </si>
  <si>
    <t>21.06.2023 08:01:48</t>
  </si>
  <si>
    <t>21.06.2023 08:01:50</t>
  </si>
  <si>
    <t>21.06.2023 08:02:24</t>
  </si>
  <si>
    <t>21.06.2023 08:02:26</t>
  </si>
  <si>
    <t>21.06.2023 08:02:27</t>
  </si>
  <si>
    <t>21.06.2023 08:02:28</t>
  </si>
  <si>
    <t>21.06.2023 08:02:30</t>
  </si>
  <si>
    <t>21.06.2023 08:05:38</t>
  </si>
  <si>
    <t>21.06.2023 08:05:40</t>
  </si>
  <si>
    <t>21.06.2023 08:05:41</t>
  </si>
  <si>
    <t>21.06.2023 08:05:43</t>
  </si>
  <si>
    <t>21.06.2023 08:05:44</t>
  </si>
  <si>
    <t>21.06.2023 08:06:38</t>
  </si>
  <si>
    <t>21.06.2023 08:06:40</t>
  </si>
  <si>
    <t>21.06.2023 08:06:41</t>
  </si>
  <si>
    <t>21.06.2023 08:06:42</t>
  </si>
  <si>
    <t>21.06.2023 08:06:59</t>
  </si>
  <si>
    <t>21.06.2023 08:07:00</t>
  </si>
  <si>
    <t>21.06.2023 08:07:01</t>
  </si>
  <si>
    <t>21.06.2023 08:07:03</t>
  </si>
  <si>
    <t>21.06.2023 08:07:04</t>
  </si>
  <si>
    <t>21.06.2023 08:07:05</t>
  </si>
  <si>
    <t>21.06.2023 08:07:06</t>
  </si>
  <si>
    <t>21.06.2023 08:07:24</t>
  </si>
  <si>
    <t>21.06.2023 08:07:27</t>
  </si>
  <si>
    <t>21.06.2023 08:07:29</t>
  </si>
  <si>
    <t>21.06.2023 08:07:30</t>
  </si>
  <si>
    <t>21.06.2023 08:07:32</t>
  </si>
  <si>
    <t>21.06.2023 08:07:33</t>
  </si>
  <si>
    <t>21.06.2023 08:07:35</t>
  </si>
  <si>
    <t>21.06.2023 08:07:36</t>
  </si>
  <si>
    <t>21.06.2023 08:07:38</t>
  </si>
  <si>
    <t>21.06.2023 08:07:39</t>
  </si>
  <si>
    <t>21.06.2023 08:07:41</t>
  </si>
  <si>
    <t>21.06.2023 08:08:38</t>
  </si>
  <si>
    <t>21.06.2023 08:08:41</t>
  </si>
  <si>
    <t>21.06.2023 08:08:42</t>
  </si>
  <si>
    <t>21.06.2023 08:08:43</t>
  </si>
  <si>
    <t>21.06.2023 08:08:52</t>
  </si>
  <si>
    <t>21.06.2023 08:08:54</t>
  </si>
  <si>
    <t>21.06.2023 08:08:55</t>
  </si>
  <si>
    <t>21.06.2023 08:08:57</t>
  </si>
  <si>
    <t>21.06.2023 08:08:58</t>
  </si>
  <si>
    <t>21.06.2023 08:09:00</t>
  </si>
  <si>
    <t>21.06.2023 08:10:21</t>
  </si>
  <si>
    <t>21.06.2023 08:10:22</t>
  </si>
  <si>
    <t>21.06.2023 08:10:24</t>
  </si>
  <si>
    <t>21.06.2023 08:10:25</t>
  </si>
  <si>
    <t>21.06.2023 08:11:07</t>
  </si>
  <si>
    <t>21.06.2023 08:11:09</t>
  </si>
  <si>
    <t>21.06.2023 08:11:10</t>
  </si>
  <si>
    <t>21.06.2023 08:11:11</t>
  </si>
  <si>
    <t>21.06.2023 08:11:12</t>
  </si>
  <si>
    <t>21.06.2023 08:12:11</t>
  </si>
  <si>
    <t>21.06.2023 08:12:14</t>
  </si>
  <si>
    <t>21.06.2023 08:12:15</t>
  </si>
  <si>
    <t>21.06.2023 08:12:17</t>
  </si>
  <si>
    <t>21.06.2023 08:12:18</t>
  </si>
  <si>
    <t>21.06.2023 08:12:21</t>
  </si>
  <si>
    <t>21.06.2023 08:12:23</t>
  </si>
  <si>
    <t>21.06.2023 08:12:26</t>
  </si>
  <si>
    <t>21.06.2023 08:12:39</t>
  </si>
  <si>
    <t>21.06.2023 08:12:41</t>
  </si>
  <si>
    <t>21.06.2023 08:12:42</t>
  </si>
  <si>
    <t>21.06.2023 08:12:43</t>
  </si>
  <si>
    <t>21.06.2023 08:12:44</t>
  </si>
  <si>
    <t>21.06.2023 08:12:46</t>
  </si>
  <si>
    <t>21.06.2023 08:12:47</t>
  </si>
  <si>
    <t>21.06.2023 08:12:48</t>
  </si>
  <si>
    <t>21.06.2023 08:12:49</t>
  </si>
  <si>
    <t>21.06.2023 08:12:51</t>
  </si>
  <si>
    <t>21.06.2023 08:13:34</t>
  </si>
  <si>
    <t>21.06.2023 08:13:38</t>
  </si>
  <si>
    <t>21.06.2023 08:13:40</t>
  </si>
  <si>
    <t>21.06.2023 08:13:41</t>
  </si>
  <si>
    <t>21.06.2023 08:13:43</t>
  </si>
  <si>
    <t>21.06.2023 08:13:44</t>
  </si>
  <si>
    <t>21.06.2023 08:13:46</t>
  </si>
  <si>
    <t>21.06.2023 08:13:47</t>
  </si>
  <si>
    <t>21.06.2023 08:13:49</t>
  </si>
  <si>
    <t>21.06.2023 08:13:50</t>
  </si>
  <si>
    <t>21.06.2023 08:14:17</t>
  </si>
  <si>
    <t>21.06.2023 08:14:20</t>
  </si>
  <si>
    <t>21.06.2023 08:14:21</t>
  </si>
  <si>
    <t>21.06.2023 08:14:23</t>
  </si>
  <si>
    <t>21.06.2023 08:14:26</t>
  </si>
  <si>
    <t>21.06.2023 08:14:27</t>
  </si>
  <si>
    <t>21.06.2023 08:14:29</t>
  </si>
  <si>
    <t>21.06.2023 08:14:30</t>
  </si>
  <si>
    <t>21.06.2023 08:14:32</t>
  </si>
  <si>
    <t>21.06.2023 08:14:53</t>
  </si>
  <si>
    <t>21.06.2023 08:14:54</t>
  </si>
  <si>
    <t>21.06.2023 08:14:56</t>
  </si>
  <si>
    <t>21.06.2023 08:14:57</t>
  </si>
  <si>
    <t>21.06.2023 08:14:59</t>
  </si>
  <si>
    <t>21.06.2023 08:15:06</t>
  </si>
  <si>
    <t>21.06.2023 08:15:08</t>
  </si>
  <si>
    <t>21.06.2023 08:15:09</t>
  </si>
  <si>
    <t>21.06.2023 08:15:10</t>
  </si>
  <si>
    <t>21.06.2023 08:15:11</t>
  </si>
  <si>
    <t>21.06.2023 08:15:13</t>
  </si>
  <si>
    <t>21.06.2023 08:15:57</t>
  </si>
  <si>
    <t>21.06.2023 08:15:59</t>
  </si>
  <si>
    <t>21.06.2023 08:16:00</t>
  </si>
  <si>
    <t>21.06.2023 08:16:02</t>
  </si>
  <si>
    <t>21.06.2023 08:16:03</t>
  </si>
  <si>
    <t>21.06.2023 08:16:05</t>
  </si>
  <si>
    <t>21.06.2023 08:17:05</t>
  </si>
  <si>
    <t>21.06.2023 08:17:06</t>
  </si>
  <si>
    <t>21.06.2023 08:17:08</t>
  </si>
  <si>
    <t>21.06.2023 08:17:09</t>
  </si>
  <si>
    <t>21.06.2023 08:17:11</t>
  </si>
  <si>
    <t>21.06.2023 08:17:12</t>
  </si>
  <si>
    <t>21.06.2023 08:18:08</t>
  </si>
  <si>
    <t>21.06.2023 08:18:09</t>
  </si>
  <si>
    <t>21.06.2023 08:18:11</t>
  </si>
  <si>
    <t>21.06.2023 08:18:12</t>
  </si>
  <si>
    <t>21.06.2023 08:18:14</t>
  </si>
  <si>
    <t>21.06.2023 08:18:15</t>
  </si>
  <si>
    <t>21.06.2023 08:18:17</t>
  </si>
  <si>
    <t>21.06.2023 08:18:33</t>
  </si>
  <si>
    <t>21.06.2023 08:18:35</t>
  </si>
  <si>
    <t>21.06.2023 08:18:36</t>
  </si>
  <si>
    <t>21.06.2023 08:18:38</t>
  </si>
  <si>
    <t>21.06.2023 08:18:39</t>
  </si>
  <si>
    <t>21.06.2023 08:18:41</t>
  </si>
  <si>
    <t>21.06.2023 08:19:06</t>
  </si>
  <si>
    <t>21.06.2023 08:19:08</t>
  </si>
  <si>
    <t>21.06.2023 08:19:09</t>
  </si>
  <si>
    <t>21.06.2023 08:19:11</t>
  </si>
  <si>
    <t>21.06.2023 08:19:12</t>
  </si>
  <si>
    <t>21.06.2023 08:20:02</t>
  </si>
  <si>
    <t>21.06.2023 08:20:03</t>
  </si>
  <si>
    <t>21.06.2023 08:20:05</t>
  </si>
  <si>
    <t>21.06.2023 08:20:06</t>
  </si>
  <si>
    <t>21.06.2023 08:20:07</t>
  </si>
  <si>
    <t>21.06.2023 08:20:08</t>
  </si>
  <si>
    <t>21.06.2023 08:20:38</t>
  </si>
  <si>
    <t>21.06.2023 08:20:39</t>
  </si>
  <si>
    <t>21.06.2023 08:20:41</t>
  </si>
  <si>
    <t>21.06.2023 08:20:42</t>
  </si>
  <si>
    <t>21.06.2023 08:20:43</t>
  </si>
  <si>
    <t>21.06.2023 08:20:44</t>
  </si>
  <si>
    <t>21.06.2023 08:20:47</t>
  </si>
  <si>
    <t>21.06.2023 08:21:04</t>
  </si>
  <si>
    <t>21.06.2023 08:21:05</t>
  </si>
  <si>
    <t>21.06.2023 08:21:06</t>
  </si>
  <si>
    <t>21.06.2023 08:21:08</t>
  </si>
  <si>
    <t>21.06.2023 08:21:09</t>
  </si>
  <si>
    <t>21.06.2023 08:21:10</t>
  </si>
  <si>
    <t>21.06.2023 08:21:13</t>
  </si>
  <si>
    <t>21.06.2023 08:21:16</t>
  </si>
  <si>
    <t>21.06.2023 08:21:19</t>
  </si>
  <si>
    <t>21.06.2023 08:21:20</t>
  </si>
  <si>
    <t>21.06.2023 08:21:22</t>
  </si>
  <si>
    <t>21.06.2023 08:21:23</t>
  </si>
  <si>
    <t>21.06.2023 08:21:25</t>
  </si>
  <si>
    <t>21.06.2023 08:21:26</t>
  </si>
  <si>
    <t>21.06.2023 08:21:28</t>
  </si>
  <si>
    <t>21.06.2023 08:21:29</t>
  </si>
  <si>
    <t>21.06.2023 08:21:31</t>
  </si>
  <si>
    <t>21.06.2023 08:21:32</t>
  </si>
  <si>
    <t>21.06.2023 08:21:43</t>
  </si>
  <si>
    <t>21.06.2023 08:21:44</t>
  </si>
  <si>
    <t>21.06.2023 08:21:47</t>
  </si>
  <si>
    <t>21.06.2023 08:21:57</t>
  </si>
  <si>
    <t>21.06.2023 08:21:59</t>
  </si>
  <si>
    <t>21.06.2023 08:22:00</t>
  </si>
  <si>
    <t>21.06.2023 08:22:02</t>
  </si>
  <si>
    <t>21.06.2023 08:22:03</t>
  </si>
  <si>
    <t>21.06.2023 08:22:05</t>
  </si>
  <si>
    <t>21.06.2023 08:22:44</t>
  </si>
  <si>
    <t>21.06.2023 08:22:45</t>
  </si>
  <si>
    <t>21.06.2023 08:22:47</t>
  </si>
  <si>
    <t>21.06.2023 08:22:48</t>
  </si>
  <si>
    <t>21.06.2023 08:22:50</t>
  </si>
  <si>
    <t>21.06.2023 08:22:57</t>
  </si>
  <si>
    <t>21.06.2023 08:22:59</t>
  </si>
  <si>
    <t>21.06.2023 08:23:00</t>
  </si>
  <si>
    <t>21.06.2023 08:23:01</t>
  </si>
  <si>
    <t>21.06.2023 08:23:03</t>
  </si>
  <si>
    <t>21.06.2023 08:23:04</t>
  </si>
  <si>
    <t>21.06.2023 08:23:05</t>
  </si>
  <si>
    <t>21.06.2023 08:23:06</t>
  </si>
  <si>
    <t>21.06.2023 08:23:08</t>
  </si>
  <si>
    <t>21.06.2023 08:23:09</t>
  </si>
  <si>
    <t>21.06.2023 08:23:42</t>
  </si>
  <si>
    <t>21.06.2023 08:23:43</t>
  </si>
  <si>
    <t>21.06.2023 08:23:46</t>
  </si>
  <si>
    <t>21.06.2023 08:23:47</t>
  </si>
  <si>
    <t>21.06.2023 08:23:48</t>
  </si>
  <si>
    <t>21.06.2023 08:23:50</t>
  </si>
  <si>
    <t>21.06.2023 08:23:51</t>
  </si>
  <si>
    <t>21.06.2023 08:23:52</t>
  </si>
  <si>
    <t>21.06.2023 08:23:53</t>
  </si>
  <si>
    <t>21.06.2023 08:23:55</t>
  </si>
  <si>
    <t>21.06.2023 08:23:56</t>
  </si>
  <si>
    <t>21.06.2023 08:24:45</t>
  </si>
  <si>
    <t>21.06.2023 08:24:47</t>
  </si>
  <si>
    <t>21.06.2023 08:24:48</t>
  </si>
  <si>
    <t>21.06.2023 08:24:49</t>
  </si>
  <si>
    <t>21.06.2023 08:24:50</t>
  </si>
  <si>
    <t>21.06.2023 08:24:52</t>
  </si>
  <si>
    <t>21.06.2023 08:24:53</t>
  </si>
  <si>
    <t>21.06.2023 08:24:54</t>
  </si>
  <si>
    <t>21.06.2023 08:24:55</t>
  </si>
  <si>
    <t>21.06.2023 08:24:57</t>
  </si>
  <si>
    <t>21.06.2023 08:24:58</t>
  </si>
  <si>
    <t>21.06.2023 08:25:29</t>
  </si>
  <si>
    <t>21.06.2023 08:25:31</t>
  </si>
  <si>
    <t>21.06.2023 08:25:32</t>
  </si>
  <si>
    <t>21.06.2023 08:25:34</t>
  </si>
  <si>
    <t>21.06.2023 08:25:35</t>
  </si>
  <si>
    <t>21.06.2023 08:25:37</t>
  </si>
  <si>
    <t>21.06.2023 08:25:38</t>
  </si>
  <si>
    <t>21.06.2023 08:25:40</t>
  </si>
  <si>
    <t>21.06.2023 08:25:41</t>
  </si>
  <si>
    <t>21.06.2023 08:25:43</t>
  </si>
  <si>
    <t>21.06.2023 08:26:47</t>
  </si>
  <si>
    <t>21.06.2023 08:26:52</t>
  </si>
  <si>
    <t>21.06.2023 08:26:53</t>
  </si>
  <si>
    <t>21.06.2023 08:26:55</t>
  </si>
  <si>
    <t>21.06.2023 08:26:56</t>
  </si>
  <si>
    <t>21.06.2023 08:27:05</t>
  </si>
  <si>
    <t>21.06.2023 08:27:07</t>
  </si>
  <si>
    <t>21.06.2023 08:27:08</t>
  </si>
  <si>
    <t>21.06.2023 08:27:10</t>
  </si>
  <si>
    <t>21.06.2023 08:27:11</t>
  </si>
  <si>
    <t>21.06.2023 08:27:52</t>
  </si>
  <si>
    <t>21.06.2023 08:27:53</t>
  </si>
  <si>
    <t>21.06.2023 08:27:56</t>
  </si>
  <si>
    <t>21.06.2023 08:27:59</t>
  </si>
  <si>
    <t>21.06.2023 08:28:00</t>
  </si>
  <si>
    <t>21.06.2023 08:29:54</t>
  </si>
  <si>
    <t>21.06.2023 08:29:56</t>
  </si>
  <si>
    <t>21.06.2023 08:29:57</t>
  </si>
  <si>
    <t>21.06.2023 08:29:59</t>
  </si>
  <si>
    <t>21.06.2023 08:30:00</t>
  </si>
  <si>
    <t>21.06.2023 08:30:02</t>
  </si>
  <si>
    <t>21.06.2023 08:30:50</t>
  </si>
  <si>
    <t>21.06.2023 08:30:51</t>
  </si>
  <si>
    <t>21.06.2023 08:30:53</t>
  </si>
  <si>
    <t>21.06.2023 08:30:54</t>
  </si>
  <si>
    <t>21.06.2023 08:32:18</t>
  </si>
  <si>
    <t>21.06.2023 08:32:20</t>
  </si>
  <si>
    <t>21.06.2023 08:32:21</t>
  </si>
  <si>
    <t>21.06.2023 08:32:22</t>
  </si>
  <si>
    <t>21.06.2023 08:32:24</t>
  </si>
  <si>
    <t>21.06.2023 08:32:25</t>
  </si>
  <si>
    <t>21.06.2023 08:32:26</t>
  </si>
  <si>
    <t>21.06.2023 08:33:32</t>
  </si>
  <si>
    <t>21.06.2023 08:33:34</t>
  </si>
  <si>
    <t>21.06.2023 08:33:35</t>
  </si>
  <si>
    <t>21.06.2023 08:33:37</t>
  </si>
  <si>
    <t>21.06.2023 08:33:38</t>
  </si>
  <si>
    <t>21.06.2023 08:33:41</t>
  </si>
  <si>
    <t>21.06.2023 08:33:43</t>
  </si>
  <si>
    <t>21.06.2023 08:33:44</t>
  </si>
  <si>
    <t>21.06.2023 08:33:45</t>
  </si>
  <si>
    <t>21.06.2023 08:33:46</t>
  </si>
  <si>
    <t>21.06.2023 08:33:48</t>
  </si>
  <si>
    <t>21.06.2023 08:33:49</t>
  </si>
  <si>
    <t>21.06.2023 08:34:01</t>
  </si>
  <si>
    <t>21.06.2023 08:34:02</t>
  </si>
  <si>
    <t>21.06.2023 08:34:03</t>
  </si>
  <si>
    <t>21.06.2023 08:34:05</t>
  </si>
  <si>
    <t>21.06.2023 08:34:46</t>
  </si>
  <si>
    <t>21.06.2023 08:34:48</t>
  </si>
  <si>
    <t>21.06.2023 08:34:49</t>
  </si>
  <si>
    <t>21.06.2023 08:34:51</t>
  </si>
  <si>
    <t>21.06.2023 08:34:52</t>
  </si>
  <si>
    <t>21.06.2023 08:34:54</t>
  </si>
  <si>
    <t>21.06.2023 08:34:55</t>
  </si>
  <si>
    <t>21.06.2023 08:35:21</t>
  </si>
  <si>
    <t>21.06.2023 08:35:22</t>
  </si>
  <si>
    <t>21.06.2023 08:35:24</t>
  </si>
  <si>
    <t>21.06.2023 08:35:25</t>
  </si>
  <si>
    <t>21.06.2023 08:35:26</t>
  </si>
  <si>
    <t>21.06.2023 08:35:28</t>
  </si>
  <si>
    <t>21.06.2023 08:35:29</t>
  </si>
  <si>
    <t>21.06.2023 08:35:30</t>
  </si>
  <si>
    <t>21.06.2023 08:35:31</t>
  </si>
  <si>
    <t>21.06.2023 08:35:33</t>
  </si>
  <si>
    <t>21.06.2023 08:35:34</t>
  </si>
  <si>
    <t>21.06.2023 08:35:35</t>
  </si>
  <si>
    <t>21.06.2023 08:38:36</t>
  </si>
  <si>
    <t>21.06.2023 08:38:38</t>
  </si>
  <si>
    <t>21.06.2023 08:38:39</t>
  </si>
  <si>
    <t>21.06.2023 08:38:41</t>
  </si>
  <si>
    <t>21.06.2023 08:38:42</t>
  </si>
  <si>
    <t>21.06.2023 08:38:44</t>
  </si>
  <si>
    <t>21.06.2023 08:38:45</t>
  </si>
  <si>
    <t>21.06.2023 08:38:47</t>
  </si>
  <si>
    <t>21.06.2023 08:38:59</t>
  </si>
  <si>
    <t>21.06.2023 08:39:00</t>
  </si>
  <si>
    <t>21.06.2023 08:39:02</t>
  </si>
  <si>
    <t>21.06.2023 08:39:03</t>
  </si>
  <si>
    <t>21.06.2023 08:39:04</t>
  </si>
  <si>
    <t>21.06.2023 08:39:26</t>
  </si>
  <si>
    <t>21.06.2023 08:39:28</t>
  </si>
  <si>
    <t>21.06.2023 08:39:29</t>
  </si>
  <si>
    <t>21.06.2023 08:39:30</t>
  </si>
  <si>
    <t>21.06.2023 08:39:31</t>
  </si>
  <si>
    <t>21.06.2023 08:39:34</t>
  </si>
  <si>
    <t>21.06.2023 08:39:49</t>
  </si>
  <si>
    <t>21.06.2023 08:39:50</t>
  </si>
  <si>
    <t>21.06.2023 08:39:52</t>
  </si>
  <si>
    <t>21.06.2023 08:39:53</t>
  </si>
  <si>
    <t>21.06.2023 08:39:55</t>
  </si>
  <si>
    <t>21.06.2023 08:39:56</t>
  </si>
  <si>
    <t>21.06.2023 08:40:56</t>
  </si>
  <si>
    <t>21.06.2023 08:40:58</t>
  </si>
  <si>
    <t>21.06.2023 08:40:59</t>
  </si>
  <si>
    <t>21.06.2023 08:41:01</t>
  </si>
  <si>
    <t>21.06.2023 08:41:02</t>
  </si>
  <si>
    <t>21.06.2023 08:41:04</t>
  </si>
  <si>
    <t>21.06.2023 08:41:05</t>
  </si>
  <si>
    <t>21.06.2023 08:41:07</t>
  </si>
  <si>
    <t>21.06.2023 08:41:08</t>
  </si>
  <si>
    <t>21.06.2023 08:41:10</t>
  </si>
  <si>
    <t>21.06.2023 08:41:11</t>
  </si>
  <si>
    <t>21.06.2023 08:41:13</t>
  </si>
  <si>
    <t>21.06.2023 08:41:14</t>
  </si>
  <si>
    <t>21.06.2023 08:41:16</t>
  </si>
  <si>
    <t>21.06.2023 08:41:17</t>
  </si>
  <si>
    <t>21.06.2023 08:45:43</t>
  </si>
  <si>
    <t>21.06.2023 08:45:44</t>
  </si>
  <si>
    <t>21.06.2023 08:45:46</t>
  </si>
  <si>
    <t>21.06.2023 08:45:47</t>
  </si>
  <si>
    <t>21.06.2023 08:45:49</t>
  </si>
  <si>
    <t>21.06.2023 08:45:50</t>
  </si>
  <si>
    <t>21.06.2023 08:46:08</t>
  </si>
  <si>
    <t>21.06.2023 08:46:10</t>
  </si>
  <si>
    <t>21.06.2023 08:46:11</t>
  </si>
  <si>
    <t>21.06.2023 08:46:13</t>
  </si>
  <si>
    <t>21.06.2023 08:46:14</t>
  </si>
  <si>
    <t>21.06.2023 08:46:16</t>
  </si>
  <si>
    <t>21.06.2023 08:46:17</t>
  </si>
  <si>
    <t>21.06.2023 08:46:19</t>
  </si>
  <si>
    <t>21.06.2023 08:46:49</t>
  </si>
  <si>
    <t>21.06.2023 08:46:50</t>
  </si>
  <si>
    <t>21.06.2023 08:46:52</t>
  </si>
  <si>
    <t>21.06.2023 08:46:53</t>
  </si>
  <si>
    <t>21.06.2023 08:46:56</t>
  </si>
  <si>
    <t>21.06.2023 08:47:01</t>
  </si>
  <si>
    <t>21.06.2023 08:47:02</t>
  </si>
  <si>
    <t>21.06.2023 08:50:02</t>
  </si>
  <si>
    <t>21.06.2023 08:50:04</t>
  </si>
  <si>
    <t>21.06.2023 08:50:05</t>
  </si>
  <si>
    <t>21.06.2023 08:50:07</t>
  </si>
  <si>
    <t>21.06.2023 08:50:08</t>
  </si>
  <si>
    <t>21.06.2023 08:50:19</t>
  </si>
  <si>
    <t>21.06.2023 08:50:26</t>
  </si>
  <si>
    <t>21.06.2023 08:50:28</t>
  </si>
  <si>
    <t>21.06.2023 08:50:29</t>
  </si>
  <si>
    <t>21.06.2023 08:50:40</t>
  </si>
  <si>
    <t>21.06.2023 08:50:41</t>
  </si>
  <si>
    <t>21.06.2023 08:50:43</t>
  </si>
  <si>
    <t>21.06.2023 08:50:44</t>
  </si>
  <si>
    <t>21.06.2023 08:50:46</t>
  </si>
  <si>
    <t>21.06.2023 08:50:47</t>
  </si>
  <si>
    <t>21.06.2023 08:51:04</t>
  </si>
  <si>
    <t>21.06.2023 08:51:11</t>
  </si>
  <si>
    <t>21.06.2023 08:51:13</t>
  </si>
  <si>
    <t>21.06.2023 08:51:14</t>
  </si>
  <si>
    <t>21.06.2023 08:51:16</t>
  </si>
  <si>
    <t>21.06.2023 08:51:17</t>
  </si>
  <si>
    <t>21.06.2023 08:51:18</t>
  </si>
  <si>
    <t>21.06.2023 08:51:19</t>
  </si>
  <si>
    <t>21.06.2023 08:51:21</t>
  </si>
  <si>
    <t>21.06.2023 08:51:22</t>
  </si>
  <si>
    <t>21.06.2023 08:51:23</t>
  </si>
  <si>
    <t>21.06.2023 08:51:24</t>
  </si>
  <si>
    <t>21.06.2023 08:51:26</t>
  </si>
  <si>
    <t>21.06.2023 08:51:54</t>
  </si>
  <si>
    <t>21.06.2023 08:51:56</t>
  </si>
  <si>
    <t>21.06.2023 08:51:57</t>
  </si>
  <si>
    <t>21.06.2023 08:51:59</t>
  </si>
  <si>
    <t>21.06.2023 08:52:00</t>
  </si>
  <si>
    <t>21.06.2023 08:52:02</t>
  </si>
  <si>
    <t>21.06.2023 08:52:03</t>
  </si>
  <si>
    <t>21.06.2023 08:52:05</t>
  </si>
  <si>
    <t>21.06.2023 08:52:09</t>
  </si>
  <si>
    <t>21.06.2023 08:52:11</t>
  </si>
  <si>
    <t>21.06.2023 08:52:15</t>
  </si>
  <si>
    <t>21.06.2023 08:52:19</t>
  </si>
  <si>
    <t>21.06.2023 08:52:21</t>
  </si>
  <si>
    <t>21.06.2023 08:52:22</t>
  </si>
  <si>
    <t>21.06.2023 08:52:24</t>
  </si>
  <si>
    <t>21.06.2023 08:52:25</t>
  </si>
  <si>
    <t>21.06.2023 08:52:55</t>
  </si>
  <si>
    <t>21.06.2023 08:52:57</t>
  </si>
  <si>
    <t>21.06.2023 08:52:58</t>
  </si>
  <si>
    <t>21.06.2023 08:52:59</t>
  </si>
  <si>
    <t>21.06.2023 08:53:01</t>
  </si>
  <si>
    <t>21.06.2023 08:53:02</t>
  </si>
  <si>
    <t>21.06.2023 08:53:03</t>
  </si>
  <si>
    <t>21.06.2023 08:53:51</t>
  </si>
  <si>
    <t>21.06.2023 08:53:52</t>
  </si>
  <si>
    <t>21.06.2023 08:53:54</t>
  </si>
  <si>
    <t>21.06.2023 08:53:55</t>
  </si>
  <si>
    <t>21.06.2023 08:53:58</t>
  </si>
  <si>
    <t>21.06.2023 08:54:00</t>
  </si>
  <si>
    <t>21.06.2023 08:54:01</t>
  </si>
  <si>
    <t>21.06.2023 08:54:02</t>
  </si>
  <si>
    <t>21.06.2023 08:54:04</t>
  </si>
  <si>
    <t>21.06.2023 08:54:05</t>
  </si>
  <si>
    <t>21.06.2023 08:54:06</t>
  </si>
  <si>
    <t>21.06.2023 08:54:07</t>
  </si>
  <si>
    <t>21.06.2023 08:54:15</t>
  </si>
  <si>
    <t>21.06.2023 08:54:16</t>
  </si>
  <si>
    <t>21.06.2023 08:54:18</t>
  </si>
  <si>
    <t>21.06.2023 08:54:19</t>
  </si>
  <si>
    <t>21.06.2023 08:54:21</t>
  </si>
  <si>
    <t>21.06.2023 08:54:22</t>
  </si>
  <si>
    <t>21.06.2023 08:54:24</t>
  </si>
  <si>
    <t>21.06.2023 08:54:25</t>
  </si>
  <si>
    <t>21.06.2023 08:55:10</t>
  </si>
  <si>
    <t>21.06.2023 08:55:12</t>
  </si>
  <si>
    <t>21.06.2023 08:55:13</t>
  </si>
  <si>
    <t>21.06.2023 08:55:14</t>
  </si>
  <si>
    <t>21.06.2023 08:55:15</t>
  </si>
  <si>
    <t>21.06.2023 08:55:17</t>
  </si>
  <si>
    <t>21.06.2023 08:55:20</t>
  </si>
  <si>
    <t>21.06.2023 08:55:21</t>
  </si>
  <si>
    <t>21.06.2023 08:55:33</t>
  </si>
  <si>
    <t>21.06.2023 08:55:34</t>
  </si>
  <si>
    <t>21.06.2023 08:55:36</t>
  </si>
  <si>
    <t>21.06.2023 08:55:37</t>
  </si>
  <si>
    <t>21.06.2023 08:55:42</t>
  </si>
  <si>
    <t>21.06.2023 08:55:43</t>
  </si>
  <si>
    <t>21.06.2023 08:55:45</t>
  </si>
  <si>
    <t>21.06.2023 08:55:46</t>
  </si>
  <si>
    <t>21.06.2023 08:55:48</t>
  </si>
  <si>
    <t>21.06.2023 08:56:36</t>
  </si>
  <si>
    <t>21.06.2023 08:56:37</t>
  </si>
  <si>
    <t>21.06.2023 08:56:39</t>
  </si>
  <si>
    <t>21.06.2023 08:56:40</t>
  </si>
  <si>
    <t>21.06.2023 08:57:16</t>
  </si>
  <si>
    <t>21.06.2023 08:57:18</t>
  </si>
  <si>
    <t>21.06.2023 08:57:19</t>
  </si>
  <si>
    <t>21.06.2023 08:57:21</t>
  </si>
  <si>
    <t>21.06.2023 08:57:22</t>
  </si>
  <si>
    <t>21.06.2023 08:57:24</t>
  </si>
  <si>
    <t>21.06.2023 08:57:33</t>
  </si>
  <si>
    <t>21.06.2023 08:57:34</t>
  </si>
  <si>
    <t>21.06.2023 08:57:36</t>
  </si>
  <si>
    <t>21.06.2023 08:57:37</t>
  </si>
  <si>
    <t>21.06.2023 08:57:39</t>
  </si>
  <si>
    <t>21.06.2023 08:57:40</t>
  </si>
  <si>
    <t>21.06.2023 08:57:55</t>
  </si>
  <si>
    <t>21.06.2023 08:57:57</t>
  </si>
  <si>
    <t>21.06.2023 08:57:58</t>
  </si>
  <si>
    <t>21.06.2023 08:58:00</t>
  </si>
  <si>
    <t>21.06.2023 08:58:01</t>
  </si>
  <si>
    <t>21.06.2023 08:58:36</t>
  </si>
  <si>
    <t>21.06.2023 08:58:37</t>
  </si>
  <si>
    <t>21.06.2023 08:58:39</t>
  </si>
  <si>
    <t>21.06.2023 08:58:40</t>
  </si>
  <si>
    <t>21.06.2023 08:58:41</t>
  </si>
  <si>
    <t>21.06.2023 08:59:54</t>
  </si>
  <si>
    <t>21.06.2023 08:59:56</t>
  </si>
  <si>
    <t>21.06.2023 08:59:57</t>
  </si>
  <si>
    <t>21.06.2023 08:59:59</t>
  </si>
  <si>
    <t>21.06.2023 09:00:00</t>
  </si>
  <si>
    <t>21.06.2023 09:00:02</t>
  </si>
  <si>
    <t>21.06.2023 09:01:20</t>
  </si>
  <si>
    <t>21.06.2023 09:01:21</t>
  </si>
  <si>
    <t>21.06.2023 09:01:23</t>
  </si>
  <si>
    <t>21.06.2023 09:01:24</t>
  </si>
  <si>
    <t>21.06.2023 09:01:25</t>
  </si>
  <si>
    <t>21.06.2023 09:01:27</t>
  </si>
  <si>
    <t>21.06.2023 09:01:28</t>
  </si>
  <si>
    <t>21.06.2023 09:01:29</t>
  </si>
  <si>
    <t>21.06.2023 09:02:30</t>
  </si>
  <si>
    <t>21.06.2023 09:02:32</t>
  </si>
  <si>
    <t>21.06.2023 09:02:33</t>
  </si>
  <si>
    <t>21.06.2023 09:02:36</t>
  </si>
  <si>
    <t>21.06.2023 09:02:38</t>
  </si>
  <si>
    <t>21.06.2023 09:02:39</t>
  </si>
  <si>
    <t>21.06.2023 09:02:42</t>
  </si>
  <si>
    <t>21.06.2023 09:02:44</t>
  </si>
  <si>
    <t>21.06.2023 09:02:45</t>
  </si>
  <si>
    <t>21.06.2023 09:02:47</t>
  </si>
  <si>
    <t>21.06.2023 09:02:48</t>
  </si>
  <si>
    <t>21.06.2023 09:02:50</t>
  </si>
  <si>
    <t>21.06.2023 09:03:53</t>
  </si>
  <si>
    <t>21.06.2023 09:03:54</t>
  </si>
  <si>
    <t>21.06.2023 09:03:56</t>
  </si>
  <si>
    <t>21.06.2023 09:03:57</t>
  </si>
  <si>
    <t>21.06.2023 09:03:59</t>
  </si>
  <si>
    <t>21.06.2023 09:04:00</t>
  </si>
  <si>
    <t>21.06.2023 09:04:02</t>
  </si>
  <si>
    <t>21.06.2023 09:04:03</t>
  </si>
  <si>
    <t>21.06.2023 09:04:05</t>
  </si>
  <si>
    <t>21.06.2023 09:04:06</t>
  </si>
  <si>
    <t>21.06.2023 09:04:07</t>
  </si>
  <si>
    <t>21.06.2023 09:04:08</t>
  </si>
  <si>
    <t>21.06.2023 09:04:49</t>
  </si>
  <si>
    <t>21.06.2023 09:04:50</t>
  </si>
  <si>
    <t>21.06.2023 09:04:51</t>
  </si>
  <si>
    <t>21.06.2023 09:04:53</t>
  </si>
  <si>
    <t>21.06.2023 09:04:54</t>
  </si>
  <si>
    <t>21.06.2023 09:04:55</t>
  </si>
  <si>
    <t>21.06.2023 09:04:56</t>
  </si>
  <si>
    <t>21.06.2023 09:04:58</t>
  </si>
  <si>
    <t>21.06.2023 09:04:59</t>
  </si>
  <si>
    <t>21.06.2023 09:05:00</t>
  </si>
  <si>
    <t>21.06.2023 09:05:03</t>
  </si>
  <si>
    <t>21.06.2023 09:05:07</t>
  </si>
  <si>
    <t>21.06.2023 09:05:09</t>
  </si>
  <si>
    <t>21.06.2023 09:05:10</t>
  </si>
  <si>
    <t>21.06.2023 09:05:11</t>
  </si>
  <si>
    <t>21.06.2023 09:05:13</t>
  </si>
  <si>
    <t>21.06.2023 09:05:15</t>
  </si>
  <si>
    <t>21.06.2023 09:05:30</t>
  </si>
  <si>
    <t>21.06.2023 09:05:32</t>
  </si>
  <si>
    <t>21.06.2023 09:05:33</t>
  </si>
  <si>
    <t>21.06.2023 09:05:35</t>
  </si>
  <si>
    <t>21.06.2023 09:05:36</t>
  </si>
  <si>
    <t>21.06.2023 09:08:08</t>
  </si>
  <si>
    <t>21.06.2023 09:08:09</t>
  </si>
  <si>
    <t>21.06.2023 09:08:10</t>
  </si>
  <si>
    <t>21.06.2023 09:08:12</t>
  </si>
  <si>
    <t>21.06.2023 09:08:13</t>
  </si>
  <si>
    <t>21.06.2023 09:08:14</t>
  </si>
  <si>
    <t>21.06.2023 09:08:15</t>
  </si>
  <si>
    <t>21.06.2023 09:08:17</t>
  </si>
  <si>
    <t>21.06.2023 09:08:21</t>
  </si>
  <si>
    <t>21.06.2023 09:08:22</t>
  </si>
  <si>
    <t>21.06.2023 09:08:24</t>
  </si>
  <si>
    <t>21.06.2023 09:08:25</t>
  </si>
  <si>
    <t>21.06.2023 09:08:26</t>
  </si>
  <si>
    <t>21.06.2023 09:08:28</t>
  </si>
  <si>
    <t>21.06.2023 09:08:29</t>
  </si>
  <si>
    <t>21.06.2023 09:10:29</t>
  </si>
  <si>
    <t>21.06.2023 09:10:30</t>
  </si>
  <si>
    <t>21.06.2023 09:10:31</t>
  </si>
  <si>
    <t>21.06.2023 09:10:33</t>
  </si>
  <si>
    <t>21.06.2023 09:10:34</t>
  </si>
  <si>
    <t>21.06.2023 09:10:35</t>
  </si>
  <si>
    <t>21.06.2023 09:10:36</t>
  </si>
  <si>
    <t>21.06.2023 09:11:53</t>
  </si>
  <si>
    <t>21.06.2023 09:11:54</t>
  </si>
  <si>
    <t>21.06.2023 09:11:56</t>
  </si>
  <si>
    <t>21.06.2023 09:11:57</t>
  </si>
  <si>
    <t>21.06.2023 09:11:59</t>
  </si>
  <si>
    <t>21.06.2023 09:12:00</t>
  </si>
  <si>
    <t>21.06.2023 09:12:02</t>
  </si>
  <si>
    <t>21.06.2023 09:12:03</t>
  </si>
  <si>
    <t>21.06.2023 09:12:05</t>
  </si>
  <si>
    <t>21.06.2023 09:12:06</t>
  </si>
  <si>
    <t>21.06.2023 09:12:18</t>
  </si>
  <si>
    <t>21.06.2023 09:12:20</t>
  </si>
  <si>
    <t>21.06.2023 09:12:21</t>
  </si>
  <si>
    <t>21.06.2023 09:12:23</t>
  </si>
  <si>
    <t>21.06.2023 09:12:24</t>
  </si>
  <si>
    <t>21.06.2023 09:14:27</t>
  </si>
  <si>
    <t>21.06.2023 09:14:29</t>
  </si>
  <si>
    <t>21.06.2023 09:14:30</t>
  </si>
  <si>
    <t>21.06.2023 09:14:32</t>
  </si>
  <si>
    <t>21.06.2023 09:14:33</t>
  </si>
  <si>
    <t>21.06.2023 09:14:35</t>
  </si>
  <si>
    <t>21.06.2023 09:14:36</t>
  </si>
  <si>
    <t>21.06.2023 09:14:39</t>
  </si>
  <si>
    <t>21.06.2023 09:14:41</t>
  </si>
  <si>
    <t>21.06.2023 09:14:42</t>
  </si>
  <si>
    <t>21.06.2023 09:15:09</t>
  </si>
  <si>
    <t>21.06.2023 09:15:11</t>
  </si>
  <si>
    <t>21.06.2023 09:15:12</t>
  </si>
  <si>
    <t>21.06.2023 09:15:13</t>
  </si>
  <si>
    <t>21.06.2023 09:15:14</t>
  </si>
  <si>
    <t>21.06.2023 09:15:16</t>
  </si>
  <si>
    <t>21.06.2023 09:15:20</t>
  </si>
  <si>
    <t>21.06.2023 09:15:21</t>
  </si>
  <si>
    <t>21.06.2023 09:15:23</t>
  </si>
  <si>
    <t>21.06.2023 09:15:24</t>
  </si>
  <si>
    <t>21.06.2023 09:15:25</t>
  </si>
  <si>
    <t>21.06.2023 09:15:28</t>
  </si>
  <si>
    <t>21.06.2023 09:15:40</t>
  </si>
  <si>
    <t>21.06.2023 09:15:42</t>
  </si>
  <si>
    <t>21.06.2023 09:15:43</t>
  </si>
  <si>
    <t>21.06.2023 09:15:45</t>
  </si>
  <si>
    <t>21.06.2023 09:15:46</t>
  </si>
  <si>
    <t>21.06.2023 09:15:51</t>
  </si>
  <si>
    <t>21.06.2023 09:15:52</t>
  </si>
  <si>
    <t>21.06.2023 09:15:53</t>
  </si>
  <si>
    <t>21.06.2023 09:15:55</t>
  </si>
  <si>
    <t>21.06.2023 09:15:59</t>
  </si>
  <si>
    <t>21.06.2023 09:16:00</t>
  </si>
  <si>
    <t>21.06.2023 09:16:02</t>
  </si>
  <si>
    <t>21.06.2023 09:16:03</t>
  </si>
  <si>
    <t>21.06.2023 09:16:04</t>
  </si>
  <si>
    <t>21.06.2023 09:16:05</t>
  </si>
  <si>
    <t>21.06.2023 09:16:07</t>
  </si>
  <si>
    <t>21.06.2023 09:16:08</t>
  </si>
  <si>
    <t>21.06.2023 09:16:11</t>
  </si>
  <si>
    <t>21.06.2023 09:16:12</t>
  </si>
  <si>
    <t>21.06.2023 09:16:14</t>
  </si>
  <si>
    <t>21.06.2023 09:16:15</t>
  </si>
  <si>
    <t>21.06.2023 09:16:17</t>
  </si>
  <si>
    <t>21.06.2023 09:16:18</t>
  </si>
  <si>
    <t>21.06.2023 09:16:20</t>
  </si>
  <si>
    <t>21.06.2023 09:16:21</t>
  </si>
  <si>
    <t>21.06.2023 09:16:56</t>
  </si>
  <si>
    <t>21.06.2023 09:16:59</t>
  </si>
  <si>
    <t>21.06.2023 09:17:00</t>
  </si>
  <si>
    <t>21.06.2023 09:17:03</t>
  </si>
  <si>
    <t>21.06.2023 09:17:05</t>
  </si>
  <si>
    <t>21.06.2023 09:18:26</t>
  </si>
  <si>
    <t>21.06.2023 09:18:27</t>
  </si>
  <si>
    <t>21.06.2023 09:18:29</t>
  </si>
  <si>
    <t>21.06.2023 09:18:30</t>
  </si>
  <si>
    <t>21.06.2023 09:18:32</t>
  </si>
  <si>
    <t>21.06.2023 09:18:33</t>
  </si>
  <si>
    <t>21.06.2023 09:18:45</t>
  </si>
  <si>
    <t>21.06.2023 09:18:46</t>
  </si>
  <si>
    <t>21.06.2023 09:18:48</t>
  </si>
  <si>
    <t>21.06.2023 09:18:49</t>
  </si>
  <si>
    <t>21.06.2023 09:18:50</t>
  </si>
  <si>
    <t>21.06.2023 09:18:51</t>
  </si>
  <si>
    <t>21.06.2023 09:18:53</t>
  </si>
  <si>
    <t>21.06.2023 09:18:54</t>
  </si>
  <si>
    <t>21.06.2023 09:19:27</t>
  </si>
  <si>
    <t>21.06.2023 09:19:28</t>
  </si>
  <si>
    <t>21.06.2023 09:19:30</t>
  </si>
  <si>
    <t>21.06.2023 09:19:31</t>
  </si>
  <si>
    <t>21.06.2023 09:19:33</t>
  </si>
  <si>
    <t>21.06.2023 09:19:58</t>
  </si>
  <si>
    <t>21.06.2023 09:20:46</t>
  </si>
  <si>
    <t>21.06.2023 09:20:49</t>
  </si>
  <si>
    <t>21.06.2023 09:20:51</t>
  </si>
  <si>
    <t>21.06.2023 09:20:54</t>
  </si>
  <si>
    <t>21.06.2023 09:20:55</t>
  </si>
  <si>
    <t>21.06.2023 09:20:57</t>
  </si>
  <si>
    <t>21.06.2023 09:20:58</t>
  </si>
  <si>
    <t>21.06.2023 09:21:06</t>
  </si>
  <si>
    <t>21.06.2023 09:21:07</t>
  </si>
  <si>
    <t>21.06.2023 09:21:08</t>
  </si>
  <si>
    <t>21.06.2023 09:21:22</t>
  </si>
  <si>
    <t>21.06.2023 09:21:47</t>
  </si>
  <si>
    <t>21.06.2023 09:21:49</t>
  </si>
  <si>
    <t>21.06.2023 09:21:50</t>
  </si>
  <si>
    <t>21.06.2023 09:21:52</t>
  </si>
  <si>
    <t>21.06.2023 09:21:53</t>
  </si>
  <si>
    <t>21.06.2023 09:21:55</t>
  </si>
  <si>
    <t>21.06.2023 09:21:56</t>
  </si>
  <si>
    <t>21.06.2023 09:21:59</t>
  </si>
  <si>
    <t>21.06.2023 09:22:01</t>
  </si>
  <si>
    <t>21.06.2023 09:23:10</t>
  </si>
  <si>
    <t>21.06.2023 09:23:11</t>
  </si>
  <si>
    <t>21.06.2023 09:23:13</t>
  </si>
  <si>
    <t>21.06.2023 09:23:14</t>
  </si>
  <si>
    <t>21.06.2023 09:23:16</t>
  </si>
  <si>
    <t>21.06.2023 09:23:17</t>
  </si>
  <si>
    <t>21.06.2023 09:23:19</t>
  </si>
  <si>
    <t>21.06.2023 09:23:34</t>
  </si>
  <si>
    <t>21.06.2023 09:23:35</t>
  </si>
  <si>
    <t>21.06.2023 09:23:37</t>
  </si>
  <si>
    <t>21.06.2023 09:23:38</t>
  </si>
  <si>
    <t>21.06.2023 09:23:40</t>
  </si>
  <si>
    <t>21.06.2023 09:23:41</t>
  </si>
  <si>
    <t>21.06.2023 09:24:11</t>
  </si>
  <si>
    <t>21.06.2023 09:24:13</t>
  </si>
  <si>
    <t>21.06.2023 09:24:14</t>
  </si>
  <si>
    <t>21.06.2023 09:24:17</t>
  </si>
  <si>
    <t>21.06.2023 09:24:18</t>
  </si>
  <si>
    <t>21.06.2023 09:24:20</t>
  </si>
  <si>
    <t>21.06.2023 09:24:21</t>
  </si>
  <si>
    <t>21.06.2023 09:24:37</t>
  </si>
  <si>
    <t>21.06.2023 09:24:39</t>
  </si>
  <si>
    <t>21.06.2023 09:24:40</t>
  </si>
  <si>
    <t>21.06.2023 09:24:41</t>
  </si>
  <si>
    <t>21.06.2023 09:24:42</t>
  </si>
  <si>
    <t>21.06.2023 09:24:59</t>
  </si>
  <si>
    <t>21.06.2023 09:25:00</t>
  </si>
  <si>
    <t>21.06.2023 09:25:01</t>
  </si>
  <si>
    <t>21.06.2023 09:25:04</t>
  </si>
  <si>
    <t>21.06.2023 09:25:28</t>
  </si>
  <si>
    <t>21.06.2023 09:25:31</t>
  </si>
  <si>
    <t>21.06.2023 09:25:33</t>
  </si>
  <si>
    <t>21.06.2023 09:25:34</t>
  </si>
  <si>
    <t>21.06.2023 09:25:36</t>
  </si>
  <si>
    <t>21.06.2023 09:25:37</t>
  </si>
  <si>
    <t>21.06.2023 09:25:55</t>
  </si>
  <si>
    <t>21.06.2023 09:25:57</t>
  </si>
  <si>
    <t>21.06.2023 09:25:58</t>
  </si>
  <si>
    <t>21.06.2023 09:25:59</t>
  </si>
  <si>
    <t>21.06.2023 09:26:00</t>
  </si>
  <si>
    <t>21.06.2023 09:26:02</t>
  </si>
  <si>
    <t>21.06.2023 09:26:03</t>
  </si>
  <si>
    <t>21.06.2023 09:26:06</t>
  </si>
  <si>
    <t>21.06.2023 09:26:15</t>
  </si>
  <si>
    <t>21.06.2023 09:26:16</t>
  </si>
  <si>
    <t>21.06.2023 09:26:18</t>
  </si>
  <si>
    <t>21.06.2023 09:26:19</t>
  </si>
  <si>
    <t>21.06.2023 09:26:21</t>
  </si>
  <si>
    <t>21.06.2023 09:26:22</t>
  </si>
  <si>
    <t>21.06.2023 09:26:24</t>
  </si>
  <si>
    <t>21.06.2023 09:26:25</t>
  </si>
  <si>
    <t>21.06.2023 09:26:27</t>
  </si>
  <si>
    <t>21.06.2023 09:26:31</t>
  </si>
  <si>
    <t>21.06.2023 09:27:31</t>
  </si>
  <si>
    <t>21.06.2023 09:27:33</t>
  </si>
  <si>
    <t>21.06.2023 09:27:34</t>
  </si>
  <si>
    <t>21.06.2023 09:27:35</t>
  </si>
  <si>
    <t>21.06.2023 09:27:36</t>
  </si>
  <si>
    <t>21.06.2023 09:28:21</t>
  </si>
  <si>
    <t>21.06.2023 09:28:23</t>
  </si>
  <si>
    <t>21.06.2023 09:28:24</t>
  </si>
  <si>
    <t>21.06.2023 09:28:25</t>
  </si>
  <si>
    <t>21.06.2023 09:28:27</t>
  </si>
  <si>
    <t>21.06.2023 09:28:28</t>
  </si>
  <si>
    <t>21.06.2023 09:28:29</t>
  </si>
  <si>
    <t>21.06.2023 09:28:30</t>
  </si>
  <si>
    <t>21.06.2023 09:29:26</t>
  </si>
  <si>
    <t>21.06.2023 09:29:27</t>
  </si>
  <si>
    <t>21.06.2023 09:29:29</t>
  </si>
  <si>
    <t>21.06.2023 09:29:30</t>
  </si>
  <si>
    <t>21.06.2023 09:29:32</t>
  </si>
  <si>
    <t>21.06.2023 09:29:33</t>
  </si>
  <si>
    <t>21.06.2023 09:30:36</t>
  </si>
  <si>
    <t>21.06.2023 09:30:38</t>
  </si>
  <si>
    <t>21.06.2023 09:30:44</t>
  </si>
  <si>
    <t>21.06.2023 09:30:45</t>
  </si>
  <si>
    <t>21.06.2023 09:30:46</t>
  </si>
  <si>
    <t>21.06.2023 09:30:47</t>
  </si>
  <si>
    <t>21.06.2023 09:30:49</t>
  </si>
  <si>
    <t>21.06.2023 09:30:50</t>
  </si>
  <si>
    <t>21.06.2023 09:31:05</t>
  </si>
  <si>
    <t>21.06.2023 09:31:06</t>
  </si>
  <si>
    <t>21.06.2023 09:31:08</t>
  </si>
  <si>
    <t>21.06.2023 09:31:09</t>
  </si>
  <si>
    <t>21.06.2023 09:31:11</t>
  </si>
  <si>
    <t>21.06.2023 09:31:56</t>
  </si>
  <si>
    <t>21.06.2023 09:31:57</t>
  </si>
  <si>
    <t>21.06.2023 09:31:58</t>
  </si>
  <si>
    <t>21.06.2023 09:32:00</t>
  </si>
  <si>
    <t>21.06.2023 09:32:01</t>
  </si>
  <si>
    <t>21.06.2023 09:32:02</t>
  </si>
  <si>
    <t>21.06.2023 09:32:03</t>
  </si>
  <si>
    <t>21.06.2023 09:32:05</t>
  </si>
  <si>
    <t>21.06.2023 09:32:36</t>
  </si>
  <si>
    <t>21.06.2023 09:32:37</t>
  </si>
  <si>
    <t>21.06.2023 09:32:39</t>
  </si>
  <si>
    <t>21.06.2023 09:32:40</t>
  </si>
  <si>
    <t>21.06.2023 09:32:42</t>
  </si>
  <si>
    <t>21.06.2023 09:32:43</t>
  </si>
  <si>
    <t>21.06.2023 09:32:45</t>
  </si>
  <si>
    <t>21.06.2023 09:32:46</t>
  </si>
  <si>
    <t>21.06.2023 09:33:30</t>
  </si>
  <si>
    <t>21.06.2023 09:33:31</t>
  </si>
  <si>
    <t>21.06.2023 09:33:33</t>
  </si>
  <si>
    <t>21.06.2023 09:33:34</t>
  </si>
  <si>
    <t>21.06.2023 09:33:36</t>
  </si>
  <si>
    <t>21.06.2023 09:33:37</t>
  </si>
  <si>
    <t>21.06.2023 09:33:39</t>
  </si>
  <si>
    <t>21.06.2023 09:33:40</t>
  </si>
  <si>
    <t>21.06.2023 09:33:42</t>
  </si>
  <si>
    <t>21.06.2023 09:33:43</t>
  </si>
  <si>
    <t>21.06.2023 09:33:45</t>
  </si>
  <si>
    <t>21.06.2023 09:33:46</t>
  </si>
  <si>
    <t>21.06.2023 09:33:55</t>
  </si>
  <si>
    <t>21.06.2023 09:34:00</t>
  </si>
  <si>
    <t>21.06.2023 09:34:01</t>
  </si>
  <si>
    <t>21.06.2023 09:34:04</t>
  </si>
  <si>
    <t>21.06.2023 09:35:07</t>
  </si>
  <si>
    <t>21.06.2023 09:35:09</t>
  </si>
  <si>
    <t>21.06.2023 09:35:10</t>
  </si>
  <si>
    <t>21.06.2023 09:35:12</t>
  </si>
  <si>
    <t>21.06.2023 09:35:13</t>
  </si>
  <si>
    <t>21.06.2023 09:35:15</t>
  </si>
  <si>
    <t>21.06.2023 09:35:16</t>
  </si>
  <si>
    <t>21.06.2023 09:35:18</t>
  </si>
  <si>
    <t>21.06.2023 09:35:19</t>
  </si>
  <si>
    <t>21.06.2023 09:35:49</t>
  </si>
  <si>
    <t>21.06.2023 09:36:49</t>
  </si>
  <si>
    <t>21.06.2023 09:36:52</t>
  </si>
  <si>
    <t>21.06.2023 09:36:54</t>
  </si>
  <si>
    <t>21.06.2023 09:36:55</t>
  </si>
  <si>
    <t>21.06.2023 09:36:57</t>
  </si>
  <si>
    <t>21.06.2023 09:36:58</t>
  </si>
  <si>
    <t>21.06.2023 09:37:10</t>
  </si>
  <si>
    <t>21.06.2023 09:37:12</t>
  </si>
  <si>
    <t>21.06.2023 09:37:13</t>
  </si>
  <si>
    <t>21.06.2023 09:37:15</t>
  </si>
  <si>
    <t>21.06.2023 09:37:16</t>
  </si>
  <si>
    <t>21.06.2023 09:37:18</t>
  </si>
  <si>
    <t>21.06.2023 09:37:42</t>
  </si>
  <si>
    <t>21.06.2023 09:37:43</t>
  </si>
  <si>
    <t>21.06.2023 09:37:46</t>
  </si>
  <si>
    <t>21.06.2023 09:37:51</t>
  </si>
  <si>
    <t>21.06.2023 09:37:52</t>
  </si>
  <si>
    <t>21.06.2023 09:37:54</t>
  </si>
  <si>
    <t>21.06.2023 09:37:55</t>
  </si>
  <si>
    <t>21.06.2023 09:37:57</t>
  </si>
  <si>
    <t>21.06.2023 09:37:58</t>
  </si>
  <si>
    <t>21.06.2023 09:38:00</t>
  </si>
  <si>
    <t>21.06.2023 09:38:25</t>
  </si>
  <si>
    <t>21.06.2023 09:38:27</t>
  </si>
  <si>
    <t>21.06.2023 09:38:28</t>
  </si>
  <si>
    <t>21.06.2023 09:38:30</t>
  </si>
  <si>
    <t>21.06.2023 09:38:31</t>
  </si>
  <si>
    <t>21.06.2023 09:38:33</t>
  </si>
  <si>
    <t>21.06.2023 09:38:34</t>
  </si>
  <si>
    <t>21.06.2023 09:38:55</t>
  </si>
  <si>
    <t>21.06.2023 09:38:58</t>
  </si>
  <si>
    <t>21.06.2023 09:39:00</t>
  </si>
  <si>
    <t>21.06.2023 09:39:01</t>
  </si>
  <si>
    <t>21.06.2023 09:39:03</t>
  </si>
  <si>
    <t>21.06.2023 09:39:04</t>
  </si>
  <si>
    <t>21.06.2023 09:39:07</t>
  </si>
  <si>
    <t>21.06.2023 09:39:09</t>
  </si>
  <si>
    <t>21.06.2023 09:39:10</t>
  </si>
  <si>
    <t>21.06.2023 09:39:12</t>
  </si>
  <si>
    <t>21.06.2023 09:40:22</t>
  </si>
  <si>
    <t>21.06.2023 09:40:24</t>
  </si>
  <si>
    <t>21.06.2023 09:40:25</t>
  </si>
  <si>
    <t>21.06.2023 09:40:27</t>
  </si>
  <si>
    <t>21.06.2023 09:40:28</t>
  </si>
  <si>
    <t>21.06.2023 09:40:30</t>
  </si>
  <si>
    <t>21.06.2023 09:40:31</t>
  </si>
  <si>
    <t>21.06.2023 09:40:33</t>
  </si>
  <si>
    <t>21.06.2023 09:40:36</t>
  </si>
  <si>
    <t>21.06.2023 09:40:37</t>
  </si>
  <si>
    <t>21.06.2023 09:40:39</t>
  </si>
  <si>
    <t>21.06.2023 09:40:40</t>
  </si>
  <si>
    <t>21.06.2023 09:41:49</t>
  </si>
  <si>
    <t>21.06.2023 09:41:51</t>
  </si>
  <si>
    <t>21.06.2023 09:41:52</t>
  </si>
  <si>
    <t>21.06.2023 09:41:53</t>
  </si>
  <si>
    <t>21.06.2023 09:41:55</t>
  </si>
  <si>
    <t>21.06.2023 09:41:56</t>
  </si>
  <si>
    <t>21.06.2023 09:41:59</t>
  </si>
  <si>
    <t>21.06.2023 09:45:38</t>
  </si>
  <si>
    <t>21.06.2023 09:45:39</t>
  </si>
  <si>
    <t>21.06.2023 09:45:40</t>
  </si>
  <si>
    <t>21.06.2023 09:45:42</t>
  </si>
  <si>
    <t>21.06.2023 09:45:43</t>
  </si>
  <si>
    <t>21.06.2023 09:45:44</t>
  </si>
  <si>
    <t>21.06.2023 09:45:59</t>
  </si>
  <si>
    <t>21.06.2023 09:46:00</t>
  </si>
  <si>
    <t>21.06.2023 09:46:02</t>
  </si>
  <si>
    <t>21.06.2023 09:46:03</t>
  </si>
  <si>
    <t>21.06.2023 09:46:05</t>
  </si>
  <si>
    <t>21.06.2023 09:46:06</t>
  </si>
  <si>
    <t>21.06.2023 09:46:09</t>
  </si>
  <si>
    <t>21.06.2023 09:46:11</t>
  </si>
  <si>
    <t>21.06.2023 09:46:12</t>
  </si>
  <si>
    <t>21.06.2023 09:46:13</t>
  </si>
  <si>
    <t>21.06.2023 09:46:25</t>
  </si>
  <si>
    <t>21.06.2023 09:46:27</t>
  </si>
  <si>
    <t>21.06.2023 09:46:30</t>
  </si>
  <si>
    <t>21.06.2023 09:46:31</t>
  </si>
  <si>
    <t>21.06.2023 09:46:33</t>
  </si>
  <si>
    <t>21.06.2023 09:46:34</t>
  </si>
  <si>
    <t>21.06.2023 09:46:36</t>
  </si>
  <si>
    <t>21.06.2023 09:46:37</t>
  </si>
  <si>
    <t>21.06.2023 09:47:49</t>
  </si>
  <si>
    <t>21.06.2023 09:47:51</t>
  </si>
  <si>
    <t>21.06.2023 09:47:52</t>
  </si>
  <si>
    <t>21.06.2023 09:47:54</t>
  </si>
  <si>
    <t>21.06.2023 09:47:55</t>
  </si>
  <si>
    <t>21.06.2023 09:48:07</t>
  </si>
  <si>
    <t>21.06.2023 09:48:09</t>
  </si>
  <si>
    <t>21.06.2023 09:48:10</t>
  </si>
  <si>
    <t>21.06.2023 09:48:11</t>
  </si>
  <si>
    <t>21.06.2023 09:48:12</t>
  </si>
  <si>
    <t>21.06.2023 09:48:14</t>
  </si>
  <si>
    <t>21.06.2023 09:48:15</t>
  </si>
  <si>
    <t>21.06.2023 09:48:37</t>
  </si>
  <si>
    <t>21.06.2023 09:48:39</t>
  </si>
  <si>
    <t>21.06.2023 09:48:40</t>
  </si>
  <si>
    <t>21.06.2023 09:48:42</t>
  </si>
  <si>
    <t>21.06.2023 09:48:43</t>
  </si>
  <si>
    <t>21.06.2023 09:48:45</t>
  </si>
  <si>
    <t>21.06.2023 09:48:46</t>
  </si>
  <si>
    <t>21.06.2023 09:48:48</t>
  </si>
  <si>
    <t>21.06.2023 09:48:49</t>
  </si>
  <si>
    <t>21.06.2023 09:48:52</t>
  </si>
  <si>
    <t>21.06.2023 09:48:54</t>
  </si>
  <si>
    <t>21.06.2023 09:48:55</t>
  </si>
  <si>
    <t>21.06.2023 09:48:57</t>
  </si>
  <si>
    <t>21.06.2023 09:48:58</t>
  </si>
  <si>
    <t>21.06.2023 09:49:03</t>
  </si>
  <si>
    <t>21.06.2023 09:49:06</t>
  </si>
  <si>
    <t>21.06.2023 09:49:07</t>
  </si>
  <si>
    <t>21.06.2023 09:49:09</t>
  </si>
  <si>
    <t>21.06.2023 09:49:10</t>
  </si>
  <si>
    <t>21.06.2023 09:49:12</t>
  </si>
  <si>
    <t>21.06.2023 09:50:54</t>
  </si>
  <si>
    <t>21.06.2023 09:51:00</t>
  </si>
  <si>
    <t>21.06.2023 09:51:28</t>
  </si>
  <si>
    <t>21.06.2023 09:51:29</t>
  </si>
  <si>
    <t>21.06.2023 09:51:32</t>
  </si>
  <si>
    <t>21.06.2023 09:51:34</t>
  </si>
  <si>
    <t>21.06.2023 09:51:35</t>
  </si>
  <si>
    <t>21.06.2023 09:51:37</t>
  </si>
  <si>
    <t>21.06.2023 09:52:50</t>
  </si>
  <si>
    <t>21.06.2023 09:52:52</t>
  </si>
  <si>
    <t>21.06.2023 09:52:53</t>
  </si>
  <si>
    <t>21.06.2023 09:52:54</t>
  </si>
  <si>
    <t>21.06.2023 09:52:55</t>
  </si>
  <si>
    <t>21.06.2023 09:53:45</t>
  </si>
  <si>
    <t>21.06.2023 09:53:46</t>
  </si>
  <si>
    <t>21.06.2023 09:53:47</t>
  </si>
  <si>
    <t>21.06.2023 09:53:48</t>
  </si>
  <si>
    <t>21.06.2023 09:53:50</t>
  </si>
  <si>
    <t>21.06.2023 09:53:51</t>
  </si>
  <si>
    <t>21.06.2023 09:53:52</t>
  </si>
  <si>
    <t>21.06.2023 09:56:29</t>
  </si>
  <si>
    <t>21.06.2023 09:56:31</t>
  </si>
  <si>
    <t>21.06.2023 09:56:32</t>
  </si>
  <si>
    <t>21.06.2023 09:56:34</t>
  </si>
  <si>
    <t>21.06.2023 09:56:35</t>
  </si>
  <si>
    <t>21.06.2023 09:56:53</t>
  </si>
  <si>
    <t>21.06.2023 09:56:55</t>
  </si>
  <si>
    <t>21.06.2023 09:56:56</t>
  </si>
  <si>
    <t>21.06.2023 09:56:58</t>
  </si>
  <si>
    <t>21.06.2023 09:58:04</t>
  </si>
  <si>
    <t>21.06.2023 09:58:05</t>
  </si>
  <si>
    <t>21.06.2023 09:58:07</t>
  </si>
  <si>
    <t>21.06.2023 09:58:08</t>
  </si>
  <si>
    <t>21.06.2023 09:58:10</t>
  </si>
  <si>
    <t>21.06.2023 09:58:11</t>
  </si>
  <si>
    <t>21.06.2023 09:58:13</t>
  </si>
  <si>
    <t>21.06.2023 09:58:16</t>
  </si>
  <si>
    <t>21.06.2023 09:58:18</t>
  </si>
  <si>
    <t>21.06.2023 09:58:20</t>
  </si>
  <si>
    <t>21.06.2023 09:58:22</t>
  </si>
  <si>
    <t>21.06.2023 09:58:24</t>
  </si>
  <si>
    <t>21.06.2023 09:59:23</t>
  </si>
  <si>
    <t>21.06.2023 09:59:25</t>
  </si>
  <si>
    <t>21.06.2023 09:59:26</t>
  </si>
  <si>
    <t>21.06.2023 09:59:28</t>
  </si>
  <si>
    <t>21.06.2023 09:59:29</t>
  </si>
  <si>
    <t>21.06.2023 09:59:30</t>
  </si>
  <si>
    <t>21.06.2023 09:59:31</t>
  </si>
  <si>
    <t>21.06.2023 09:59:33</t>
  </si>
  <si>
    <t>21.06.2023 09:59:43</t>
  </si>
  <si>
    <t>21.06.2023 09:59:44</t>
  </si>
  <si>
    <t>21.06.2023 09:59:46</t>
  </si>
  <si>
    <t>21.06.2023 09:59:47</t>
  </si>
  <si>
    <t>21.06.2023 09:59:49</t>
  </si>
  <si>
    <t>21.06.2023 09:59:50</t>
  </si>
  <si>
    <t>21.06.2023 09:59:52</t>
  </si>
  <si>
    <t>21.06.2023 10:00:31</t>
  </si>
  <si>
    <t>21.06.2023 10:00:32</t>
  </si>
  <si>
    <t>21.06.2023 10:00:34</t>
  </si>
  <si>
    <t>21.06.2023 10:00:35</t>
  </si>
  <si>
    <t>21.06.2023 10:00:37</t>
  </si>
  <si>
    <t>21.06.2023 10:00:38</t>
  </si>
  <si>
    <t>21.06.2023 10:00:40</t>
  </si>
  <si>
    <t>21.06.2023 10:00:52</t>
  </si>
  <si>
    <t>21.06.2023 10:00:53</t>
  </si>
  <si>
    <t>21.06.2023 10:00:55</t>
  </si>
  <si>
    <t>21.06.2023 10:00:56</t>
  </si>
  <si>
    <t>21.06.2023 10:00:59</t>
  </si>
  <si>
    <t>21.06.2023 10:01:01</t>
  </si>
  <si>
    <t>21.06.2023 10:01:37</t>
  </si>
  <si>
    <t>21.06.2023 10:01:38</t>
  </si>
  <si>
    <t>21.06.2023 10:01:39</t>
  </si>
  <si>
    <t>21.06.2023 10:01:41</t>
  </si>
  <si>
    <t>21.06.2023 10:01:42</t>
  </si>
  <si>
    <t>21.06.2023 10:01:43</t>
  </si>
  <si>
    <t>21.06.2023 10:01:44</t>
  </si>
  <si>
    <t>21.06.2023 10:01:46</t>
  </si>
  <si>
    <t>21.06.2023 10:02:33</t>
  </si>
  <si>
    <t>21.06.2023 10:02:35</t>
  </si>
  <si>
    <t>21.06.2023 10:02:36</t>
  </si>
  <si>
    <t>21.06.2023 10:02:38</t>
  </si>
  <si>
    <t>21.06.2023 10:03:02</t>
  </si>
  <si>
    <t>21.06.2023 10:03:03</t>
  </si>
  <si>
    <t>21.06.2023 10:03:05</t>
  </si>
  <si>
    <t>21.06.2023 10:03:06</t>
  </si>
  <si>
    <t>21.06.2023 10:03:07</t>
  </si>
  <si>
    <t>21.06.2023 10:03:10</t>
  </si>
  <si>
    <t>21.06.2023 10:03:17</t>
  </si>
  <si>
    <t>21.06.2023 10:03:19</t>
  </si>
  <si>
    <t>21.06.2023 10:03:20</t>
  </si>
  <si>
    <t>21.06.2023 10:03:21</t>
  </si>
  <si>
    <t>21.06.2023 10:03:22</t>
  </si>
  <si>
    <t>21.06.2023 10:04:03</t>
  </si>
  <si>
    <t>21.06.2023 10:04:04</t>
  </si>
  <si>
    <t>21.06.2023 10:04:05</t>
  </si>
  <si>
    <t>21.06.2023 10:04:07</t>
  </si>
  <si>
    <t>21.06.2023 10:04:08</t>
  </si>
  <si>
    <t>21.06.2023 10:04:09</t>
  </si>
  <si>
    <t>21.06.2023 10:04:10</t>
  </si>
  <si>
    <t>21.06.2023 10:04:12</t>
  </si>
  <si>
    <t>21.06.2023 10:04:13</t>
  </si>
  <si>
    <t>21.06.2023 10:04:14</t>
  </si>
  <si>
    <t>21.06.2023 10:04:33</t>
  </si>
  <si>
    <t>21.06.2023 10:04:36</t>
  </si>
  <si>
    <t>21.06.2023 10:04:39</t>
  </si>
  <si>
    <t>21.06.2023 10:04:41</t>
  </si>
  <si>
    <t>21.06.2023 10:04:44</t>
  </si>
  <si>
    <t>21.06.2023 10:04:45</t>
  </si>
  <si>
    <t>21.06.2023 10:04:46</t>
  </si>
  <si>
    <t>21.06.2023 10:04:48</t>
  </si>
  <si>
    <t>21.06.2023 10:04:49</t>
  </si>
  <si>
    <t>21.06.2023 10:05:13</t>
  </si>
  <si>
    <t>21.06.2023 10:05:14</t>
  </si>
  <si>
    <t>21.06.2023 10:05:16</t>
  </si>
  <si>
    <t>21.06.2023 10:05:17</t>
  </si>
  <si>
    <t>21.06.2023 10:05:19</t>
  </si>
  <si>
    <t>21.06.2023 10:05:20</t>
  </si>
  <si>
    <t>21.06.2023 10:05:22</t>
  </si>
  <si>
    <t>21.06.2023 10:05:23</t>
  </si>
  <si>
    <t>21.06.2023 10:05:37</t>
  </si>
  <si>
    <t>21.06.2023 10:05:38</t>
  </si>
  <si>
    <t>21.06.2023 10:05:40</t>
  </si>
  <si>
    <t>21.06.2023 10:05:41</t>
  </si>
  <si>
    <t>21.06.2023 10:05:43</t>
  </si>
  <si>
    <t>21.06.2023 10:05:44</t>
  </si>
  <si>
    <t>21.06.2023 10:07:32</t>
  </si>
  <si>
    <t>21.06.2023 10:07:34</t>
  </si>
  <si>
    <t>21.06.2023 10:07:35</t>
  </si>
  <si>
    <t>21.06.2023 10:07:36</t>
  </si>
  <si>
    <t>21.06.2023 10:07:37</t>
  </si>
  <si>
    <t>21.06.2023 10:07:39</t>
  </si>
  <si>
    <t>21.06.2023 10:07:40</t>
  </si>
  <si>
    <t>21.06.2023 10:07:41</t>
  </si>
  <si>
    <t>21.06.2023 10:07:42</t>
  </si>
  <si>
    <t>21.06.2023 10:07:44</t>
  </si>
  <si>
    <t>21.06.2023 10:07:45</t>
  </si>
  <si>
    <t>21.06.2023 10:07:46</t>
  </si>
  <si>
    <t>21.06.2023 10:07:47</t>
  </si>
  <si>
    <t>21.06.2023 10:07:49</t>
  </si>
  <si>
    <t>21.06.2023 10:07:50</t>
  </si>
  <si>
    <t>21.06.2023 10:07:51</t>
  </si>
  <si>
    <t>21.06.2023 10:07:52</t>
  </si>
  <si>
    <t>21.06.2023 10:07:54</t>
  </si>
  <si>
    <t>21.06.2023 10:07:55</t>
  </si>
  <si>
    <t>21.06.2023 10:08:16</t>
  </si>
  <si>
    <t>21.06.2023 10:09:25</t>
  </si>
  <si>
    <t>21.06.2023 10:09:26</t>
  </si>
  <si>
    <t>21.06.2023 10:09:28</t>
  </si>
  <si>
    <t>21.06.2023 10:09:34</t>
  </si>
  <si>
    <t>21.06.2023 10:09:35</t>
  </si>
  <si>
    <t>21.06.2023 10:09:38</t>
  </si>
  <si>
    <t>21.06.2023 10:09:43</t>
  </si>
  <si>
    <t>21.06.2023 10:09:44</t>
  </si>
  <si>
    <t>21.06.2023 10:09:45</t>
  </si>
  <si>
    <t>21.06.2023 10:09:47</t>
  </si>
  <si>
    <t>21.06.2023 10:10:15</t>
  </si>
  <si>
    <t>21.06.2023 10:10:16</t>
  </si>
  <si>
    <t>21.06.2023 10:10:18</t>
  </si>
  <si>
    <t>21.06.2023 10:10:19</t>
  </si>
  <si>
    <t>21.06.2023 10:10:20</t>
  </si>
  <si>
    <t>21.06.2023 10:10:21</t>
  </si>
  <si>
    <t>21.06.2023 10:10:23</t>
  </si>
  <si>
    <t>21.06.2023 10:10:45</t>
  </si>
  <si>
    <t>21.06.2023 10:10:46</t>
  </si>
  <si>
    <t>21.06.2023 10:10:48</t>
  </si>
  <si>
    <t>21.06.2023 10:10:49</t>
  </si>
  <si>
    <t>21.06.2023 10:10:51</t>
  </si>
  <si>
    <t>21.06.2023 10:10:52</t>
  </si>
  <si>
    <t>21.06.2023 10:10:54</t>
  </si>
  <si>
    <t>21.06.2023 10:10:55</t>
  </si>
  <si>
    <t>21.06.2023 10:12:01</t>
  </si>
  <si>
    <t>21.06.2023 10:12:03</t>
  </si>
  <si>
    <t>21.06.2023 10:12:06</t>
  </si>
  <si>
    <t>21.06.2023 10:12:07</t>
  </si>
  <si>
    <t>21.06.2023 10:12:08</t>
  </si>
  <si>
    <t>21.06.2023 10:12:10</t>
  </si>
  <si>
    <t>21.06.2023 10:12:11</t>
  </si>
  <si>
    <t>21.06.2023 10:12:12</t>
  </si>
  <si>
    <t>21.06.2023 10:12:34</t>
  </si>
  <si>
    <t>21.06.2023 10:12:36</t>
  </si>
  <si>
    <t>21.06.2023 10:12:37</t>
  </si>
  <si>
    <t>21.06.2023 10:12:38</t>
  </si>
  <si>
    <t>21.06.2023 10:12:40</t>
  </si>
  <si>
    <t>21.06.2023 10:13:39</t>
  </si>
  <si>
    <t>21.06.2023 10:13:41</t>
  </si>
  <si>
    <t>21.06.2023 10:13:42</t>
  </si>
  <si>
    <t>21.06.2023 10:13:43</t>
  </si>
  <si>
    <t>21.06.2023 10:14:23</t>
  </si>
  <si>
    <t>21.06.2023 10:14:26</t>
  </si>
  <si>
    <t>21.06.2023 10:14:29</t>
  </si>
  <si>
    <t>21.06.2023 10:15:19</t>
  </si>
  <si>
    <t>21.06.2023 10:15:20</t>
  </si>
  <si>
    <t>21.06.2023 10:15:22</t>
  </si>
  <si>
    <t>21.06.2023 10:15:23</t>
  </si>
  <si>
    <t>21.06.2023 10:15:28</t>
  </si>
  <si>
    <t>21.06.2023 10:15:29</t>
  </si>
  <si>
    <t>21.06.2023 10:15:31</t>
  </si>
  <si>
    <t>21.06.2023 10:15:32</t>
  </si>
  <si>
    <t>21.06.2023 10:15:35</t>
  </si>
  <si>
    <t>21.06.2023 10:15:36</t>
  </si>
  <si>
    <t>21.06.2023 10:15:37</t>
  </si>
  <si>
    <t>21.06.2023 10:15:39</t>
  </si>
  <si>
    <t>21.06.2023 10:15:40</t>
  </si>
  <si>
    <t>21.06.2023 10:15:41</t>
  </si>
  <si>
    <t>21.06.2023 10:15:42</t>
  </si>
  <si>
    <t>21.06.2023 10:15:44</t>
  </si>
  <si>
    <t>21.06.2023 10:15:45</t>
  </si>
  <si>
    <t>21.06.2023 10:15:54</t>
  </si>
  <si>
    <t>21.06.2023 10:15:55</t>
  </si>
  <si>
    <t>21.06.2023 10:15:57</t>
  </si>
  <si>
    <t>21.06.2023 10:15:58</t>
  </si>
  <si>
    <t>21.06.2023 10:16:00</t>
  </si>
  <si>
    <t>21.06.2023 10:16:01</t>
  </si>
  <si>
    <t>21.06.2023 10:17:37</t>
  </si>
  <si>
    <t>21.06.2023 10:17:39</t>
  </si>
  <si>
    <t>21.06.2023 10:17:40</t>
  </si>
  <si>
    <t>21.06.2023 10:17:41</t>
  </si>
  <si>
    <t>21.06.2023 10:17:42</t>
  </si>
  <si>
    <t>21.06.2023 10:17:44</t>
  </si>
  <si>
    <t>21.06.2023 10:18:30</t>
  </si>
  <si>
    <t>21.06.2023 10:18:31</t>
  </si>
  <si>
    <t>21.06.2023 10:18:33</t>
  </si>
  <si>
    <t>21.06.2023 10:18:34</t>
  </si>
  <si>
    <t>21.06.2023 10:18:35</t>
  </si>
  <si>
    <t>21.06.2023 10:18:36</t>
  </si>
  <si>
    <t>21.06.2023 10:18:38</t>
  </si>
  <si>
    <t>21.06.2023 10:18:51</t>
  </si>
  <si>
    <t>21.06.2023 10:18:52</t>
  </si>
  <si>
    <t>21.06.2023 10:18:54</t>
  </si>
  <si>
    <t>21.06.2023 10:18:55</t>
  </si>
  <si>
    <t>21.06.2023 10:19:08</t>
  </si>
  <si>
    <t>21.06.2023 10:19:10</t>
  </si>
  <si>
    <t>21.06.2023 10:19:11</t>
  </si>
  <si>
    <t>21.06.2023 10:19:12</t>
  </si>
  <si>
    <t>21.06.2023 10:19:13</t>
  </si>
  <si>
    <t>21.06.2023 10:19:15</t>
  </si>
  <si>
    <t>21.06.2023 10:19:16</t>
  </si>
  <si>
    <t>21.06.2023 10:19:22</t>
  </si>
  <si>
    <t>21.06.2023 10:19:23</t>
  </si>
  <si>
    <t>21.06.2023 10:19:25</t>
  </si>
  <si>
    <t>21.06.2023 10:19:26</t>
  </si>
  <si>
    <t>21.06.2023 10:19:28</t>
  </si>
  <si>
    <t>21.06.2023 10:19:29</t>
  </si>
  <si>
    <t>21.06.2023 10:19:38</t>
  </si>
  <si>
    <t>21.06.2023 10:19:40</t>
  </si>
  <si>
    <t>21.06.2023 10:19:42</t>
  </si>
  <si>
    <t>21.06.2023 10:19:44</t>
  </si>
  <si>
    <t>21.06.2023 10:19:45</t>
  </si>
  <si>
    <t>21.06.2023 10:19:46</t>
  </si>
  <si>
    <t>21.06.2023 10:20:39</t>
  </si>
  <si>
    <t>21.06.2023 10:20:40</t>
  </si>
  <si>
    <t>21.06.2023 10:20:42</t>
  </si>
  <si>
    <t>21.06.2023 10:20:43</t>
  </si>
  <si>
    <t>21.06.2023 10:20:45</t>
  </si>
  <si>
    <t>21.06.2023 10:20:46</t>
  </si>
  <si>
    <t>21.06.2023 10:21:18</t>
  </si>
  <si>
    <t>21.06.2023 10:21:19</t>
  </si>
  <si>
    <t>21.06.2023 10:21:21</t>
  </si>
  <si>
    <t>21.06.2023 10:21:22</t>
  </si>
  <si>
    <t>21.06.2023 10:21:24</t>
  </si>
  <si>
    <t>21.06.2023 10:22:12</t>
  </si>
  <si>
    <t>21.06.2023 10:22:13</t>
  </si>
  <si>
    <t>21.06.2023 10:22:15</t>
  </si>
  <si>
    <t>21.06.2023 10:22:16</t>
  </si>
  <si>
    <t>21.06.2023 10:22:18</t>
  </si>
  <si>
    <t>21.06.2023 10:22:19</t>
  </si>
  <si>
    <t>21.06.2023 10:22:21</t>
  </si>
  <si>
    <t>21.06.2023 10:22:22</t>
  </si>
  <si>
    <t>21.06.2023 10:22:30</t>
  </si>
  <si>
    <t>21.06.2023 10:22:31</t>
  </si>
  <si>
    <t>21.06.2023 10:22:34</t>
  </si>
  <si>
    <t>21.06.2023 10:22:48</t>
  </si>
  <si>
    <t>21.06.2023 10:22:49</t>
  </si>
  <si>
    <t>21.06.2023 10:22:50</t>
  </si>
  <si>
    <t>21.06.2023 10:22:52</t>
  </si>
  <si>
    <t>21.06.2023 10:22:53</t>
  </si>
  <si>
    <t>21.06.2023 10:22:54</t>
  </si>
  <si>
    <t>21.06.2023 10:22:55</t>
  </si>
  <si>
    <t>21.06.2023 10:22:57</t>
  </si>
  <si>
    <t>21.06.2023 10:23:11</t>
  </si>
  <si>
    <t>21.06.2023 10:23:13</t>
  </si>
  <si>
    <t>21.06.2023 10:23:14</t>
  </si>
  <si>
    <t>21.06.2023 10:23:15</t>
  </si>
  <si>
    <t>21.06.2023 10:23:17</t>
  </si>
  <si>
    <t>21.06.2023 10:23:18</t>
  </si>
  <si>
    <t>21.06.2023 10:23:19</t>
  </si>
  <si>
    <t>21.06.2023 10:23:41</t>
  </si>
  <si>
    <t>21.06.2023 10:23:43</t>
  </si>
  <si>
    <t>21.06.2023 10:23:44</t>
  </si>
  <si>
    <t>21.06.2023 10:23:46</t>
  </si>
  <si>
    <t>21.06.2023 10:23:47</t>
  </si>
  <si>
    <t>21.06.2023 10:23:49</t>
  </si>
  <si>
    <t>21.06.2023 10:24:19</t>
  </si>
  <si>
    <t>21.06.2023 10:24:20</t>
  </si>
  <si>
    <t>21.06.2023 10:24:22</t>
  </si>
  <si>
    <t>21.06.2023 10:24:23</t>
  </si>
  <si>
    <t>21.06.2023 10:24:24</t>
  </si>
  <si>
    <t>21.06.2023 10:24:25</t>
  </si>
  <si>
    <t>21.06.2023 10:24:37</t>
  </si>
  <si>
    <t>21.06.2023 10:24:39</t>
  </si>
  <si>
    <t>21.06.2023 10:24:40</t>
  </si>
  <si>
    <t>21.06.2023 10:24:41</t>
  </si>
  <si>
    <t>21.06.2023 10:24:43</t>
  </si>
  <si>
    <t>21.06.2023 10:24:44</t>
  </si>
  <si>
    <t>21.06.2023 10:24:45</t>
  </si>
  <si>
    <t>21.06.2023 10:24:46</t>
  </si>
  <si>
    <t>21.06.2023 10:24:48</t>
  </si>
  <si>
    <t>21.06.2023 10:25:10</t>
  </si>
  <si>
    <t>21.06.2023 10:25:11</t>
  </si>
  <si>
    <t>21.06.2023 10:25:13</t>
  </si>
  <si>
    <t>21.06.2023 10:25:14</t>
  </si>
  <si>
    <t>21.06.2023 10:25:16</t>
  </si>
  <si>
    <t>21.06.2023 10:25:17</t>
  </si>
  <si>
    <t>21.06.2023 10:25:43</t>
  </si>
  <si>
    <t>21.06.2023 10:25:44</t>
  </si>
  <si>
    <t>21.06.2023 10:25:46</t>
  </si>
  <si>
    <t>21.06.2023 10:25:47</t>
  </si>
  <si>
    <t>21.06.2023 10:25:48</t>
  </si>
  <si>
    <t>21.06.2023 10:25:49</t>
  </si>
  <si>
    <t>21.06.2023 10:26:00</t>
  </si>
  <si>
    <t>21.06.2023 10:26:01</t>
  </si>
  <si>
    <t>21.06.2023 10:26:03</t>
  </si>
  <si>
    <t>21.06.2023 10:26:04</t>
  </si>
  <si>
    <t>21.06.2023 10:26:06</t>
  </si>
  <si>
    <t>21.06.2023 10:26:07</t>
  </si>
  <si>
    <t>21.06.2023 10:26:09</t>
  </si>
  <si>
    <t>21.06.2023 10:26:28</t>
  </si>
  <si>
    <t>21.06.2023 10:26:30</t>
  </si>
  <si>
    <t>21.06.2023 10:26:31</t>
  </si>
  <si>
    <t>21.06.2023 10:26:33</t>
  </si>
  <si>
    <t>21.06.2023 10:26:34</t>
  </si>
  <si>
    <t>21.06.2023 10:26:36</t>
  </si>
  <si>
    <t>21.06.2023 10:26:42</t>
  </si>
  <si>
    <t>21.06.2023 10:26:43</t>
  </si>
  <si>
    <t>21.06.2023 10:26:45</t>
  </si>
  <si>
    <t>21.06.2023 10:26:46</t>
  </si>
  <si>
    <t>21.06.2023 10:26:48</t>
  </si>
  <si>
    <t>21.06.2023 10:26:49</t>
  </si>
  <si>
    <t>21.06.2023 10:29:31</t>
  </si>
  <si>
    <t>21.06.2023 10:29:33</t>
  </si>
  <si>
    <t>21.06.2023 10:29:34</t>
  </si>
  <si>
    <t>21.06.2023 10:29:35</t>
  </si>
  <si>
    <t>21.06.2023 10:29:36</t>
  </si>
  <si>
    <t>21.06.2023 10:29:38</t>
  </si>
  <si>
    <t>21.06.2023 10:29:39</t>
  </si>
  <si>
    <t>21.06.2023 10:29:40</t>
  </si>
  <si>
    <t>21.06.2023 10:30:04</t>
  </si>
  <si>
    <t>21.06.2023 10:30:05</t>
  </si>
  <si>
    <t>21.06.2023 10:30:07</t>
  </si>
  <si>
    <t>21.06.2023 10:30:08</t>
  </si>
  <si>
    <t>21.06.2023 10:30:10</t>
  </si>
  <si>
    <t>21.06.2023 10:30:13</t>
  </si>
  <si>
    <t>21.06.2023 10:30:16</t>
  </si>
  <si>
    <t>21.06.2023 10:30:17</t>
  </si>
  <si>
    <t>21.06.2023 10:30:18</t>
  </si>
  <si>
    <t>21.06.2023 10:30:26</t>
  </si>
  <si>
    <t>21.06.2023 10:30:27</t>
  </si>
  <si>
    <t>21.06.2023 10:30:29</t>
  </si>
  <si>
    <t>21.06.2023 10:30:32</t>
  </si>
  <si>
    <t>21.06.2023 10:30:33</t>
  </si>
  <si>
    <t>21.06.2023 10:30:35</t>
  </si>
  <si>
    <t>21.06.2023 10:30:41</t>
  </si>
  <si>
    <t>21.06.2023 10:30:44</t>
  </si>
  <si>
    <t>21.06.2023 10:30:45</t>
  </si>
  <si>
    <t>21.06.2023 10:30:51</t>
  </si>
  <si>
    <t>21.06.2023 10:30:53</t>
  </si>
  <si>
    <t>21.06.2023 10:30:54</t>
  </si>
  <si>
    <t>21.06.2023 10:30:55</t>
  </si>
  <si>
    <t>21.06.2023 10:30:57</t>
  </si>
  <si>
    <t>21.06.2023 10:30:58</t>
  </si>
  <si>
    <t>21.06.2023 10:30:59</t>
  </si>
  <si>
    <t>21.06.2023 10:31:00</t>
  </si>
  <si>
    <t>21.06.2023 10:31:02</t>
  </si>
  <si>
    <t>21.06.2023 10:31:04</t>
  </si>
  <si>
    <t>21.06.2023 10:31:28</t>
  </si>
  <si>
    <t>21.06.2023 10:31:30</t>
  </si>
  <si>
    <t>21.06.2023 10:31:31</t>
  </si>
  <si>
    <t>21.06.2023 10:31:32</t>
  </si>
  <si>
    <t>21.06.2023 10:31:33</t>
  </si>
  <si>
    <t>21.06.2023 10:31:35</t>
  </si>
  <si>
    <t>21.06.2023 10:31:36</t>
  </si>
  <si>
    <t>21.06.2023 10:31:54</t>
  </si>
  <si>
    <t>21.06.2023 10:31:55</t>
  </si>
  <si>
    <t>21.06.2023 10:31:58</t>
  </si>
  <si>
    <t>21.06.2023 10:32:00</t>
  </si>
  <si>
    <t>21.06.2023 10:32:01</t>
  </si>
  <si>
    <t>21.06.2023 10:32:03</t>
  </si>
  <si>
    <t>21.06.2023 10:32:10</t>
  </si>
  <si>
    <t>21.06.2023 10:32:11</t>
  </si>
  <si>
    <t>21.06.2023 10:32:13</t>
  </si>
  <si>
    <t>21.06.2023 10:32:14</t>
  </si>
  <si>
    <t>21.06.2023 10:32:16</t>
  </si>
  <si>
    <t>21.06.2023 10:32:17</t>
  </si>
  <si>
    <t>21.06.2023 10:33:23</t>
  </si>
  <si>
    <t>21.06.2023 10:33:25</t>
  </si>
  <si>
    <t>21.06.2023 10:33:26</t>
  </si>
  <si>
    <t>21.06.2023 10:33:28</t>
  </si>
  <si>
    <t>21.06.2023 10:33:29</t>
  </si>
  <si>
    <t>21.06.2023 10:33:35</t>
  </si>
  <si>
    <t>21.06.2023 10:33:36</t>
  </si>
  <si>
    <t>21.06.2023 10:33:38</t>
  </si>
  <si>
    <t>21.06.2023 10:33:39</t>
  </si>
  <si>
    <t>21.06.2023 10:34:15</t>
  </si>
  <si>
    <t>21.06.2023 10:34:38</t>
  </si>
  <si>
    <t>21.06.2023 10:34:39</t>
  </si>
  <si>
    <t>21.06.2023 10:34:40</t>
  </si>
  <si>
    <t>21.06.2023 10:34:42</t>
  </si>
  <si>
    <t>21.06.2023 10:34:43</t>
  </si>
  <si>
    <t>21.06.2023 10:34:44</t>
  </si>
  <si>
    <t>21.06.2023 10:34:45</t>
  </si>
  <si>
    <t>21.06.2023 10:34:50</t>
  </si>
  <si>
    <t>21.06.2023 10:34:51</t>
  </si>
  <si>
    <t>21.06.2023 10:34:52</t>
  </si>
  <si>
    <t>21.06.2023 10:34:55</t>
  </si>
  <si>
    <t>21.06.2023 10:35:00</t>
  </si>
  <si>
    <t>21.06.2023 10:35:04</t>
  </si>
  <si>
    <t>21.06.2023 10:35:07</t>
  </si>
  <si>
    <t>21.06.2023 10:35:09</t>
  </si>
  <si>
    <t>21.06.2023 10:35:10</t>
  </si>
  <si>
    <t>21.06.2023 10:35:12</t>
  </si>
  <si>
    <t>21.06.2023 10:35:13</t>
  </si>
  <si>
    <t>21.06.2023 10:35:15</t>
  </si>
  <si>
    <t>21.06.2023 10:35:16</t>
  </si>
  <si>
    <t>21.06.2023 10:35:18</t>
  </si>
  <si>
    <t>21.06.2023 10:35:19</t>
  </si>
  <si>
    <t>21.06.2023 10:35:21</t>
  </si>
  <si>
    <t>21.06.2023 10:35:22</t>
  </si>
  <si>
    <t>21.06.2023 10:35:24</t>
  </si>
  <si>
    <t>21.06.2023 10:35:25</t>
  </si>
  <si>
    <t>21.06.2023 10:35:27</t>
  </si>
  <si>
    <t>21.06.2023 10:35:28</t>
  </si>
  <si>
    <t>21.06.2023 10:36:46</t>
  </si>
  <si>
    <t>21.06.2023 10:36:48</t>
  </si>
  <si>
    <t>21.06.2023 10:36:49</t>
  </si>
  <si>
    <t>21.06.2023 10:36:50</t>
  </si>
  <si>
    <t>21.06.2023 10:36:51</t>
  </si>
  <si>
    <t>21.06.2023 10:36:53</t>
  </si>
  <si>
    <t>21.06.2023 10:36:54</t>
  </si>
  <si>
    <t>21.06.2023 10:36:55</t>
  </si>
  <si>
    <t>21.06.2023 10:36:56</t>
  </si>
  <si>
    <t>21.06.2023 10:36:58</t>
  </si>
  <si>
    <t>21.06.2023 10:36:59</t>
  </si>
  <si>
    <t>21.06.2023 10:37:00</t>
  </si>
  <si>
    <t>21.06.2023 10:37:01</t>
  </si>
  <si>
    <t>21.06.2023 10:37:03</t>
  </si>
  <si>
    <t>21.06.2023 10:37:04</t>
  </si>
  <si>
    <t>21.06.2023 10:37:05</t>
  </si>
  <si>
    <t>21.06.2023 10:37:06</t>
  </si>
  <si>
    <t>21.06.2023 10:37:08</t>
  </si>
  <si>
    <t>21.06.2023 10:37:09</t>
  </si>
  <si>
    <t>21.06.2023 10:37:51</t>
  </si>
  <si>
    <t>21.06.2023 10:37:52</t>
  </si>
  <si>
    <t>21.06.2023 10:37:53</t>
  </si>
  <si>
    <t>21.06.2023 10:37:55</t>
  </si>
  <si>
    <t>21.06.2023 10:37:56</t>
  </si>
  <si>
    <t>21.06.2023 10:39:29</t>
  </si>
  <si>
    <t>21.06.2023 10:39:30</t>
  </si>
  <si>
    <t>21.06.2023 10:39:32</t>
  </si>
  <si>
    <t>21.06.2023 10:39:33</t>
  </si>
  <si>
    <t>21.06.2023 10:39:35</t>
  </si>
  <si>
    <t>21.06.2023 10:39:36</t>
  </si>
  <si>
    <t>21.06.2023 10:39:38</t>
  </si>
  <si>
    <t>21.06.2023 10:39:53</t>
  </si>
  <si>
    <t>21.06.2023 10:39:54</t>
  </si>
  <si>
    <t>21.06.2023 10:39:56</t>
  </si>
  <si>
    <t>21.06.2023 10:39:57</t>
  </si>
  <si>
    <t>21.06.2023 10:39:59</t>
  </si>
  <si>
    <t>21.06.2023 10:40:06</t>
  </si>
  <si>
    <t>21.06.2023 10:40:08</t>
  </si>
  <si>
    <t>21.06.2023 10:40:09</t>
  </si>
  <si>
    <t>21.06.2023 10:40:10</t>
  </si>
  <si>
    <t>21.06.2023 10:40:11</t>
  </si>
  <si>
    <t>21.06.2023 10:40:13</t>
  </si>
  <si>
    <t>21.06.2023 10:42:02</t>
  </si>
  <si>
    <t>21.06.2023 10:42:03</t>
  </si>
  <si>
    <t>21.06.2023 10:42:05</t>
  </si>
  <si>
    <t>21.06.2023 10:42:06</t>
  </si>
  <si>
    <t>21.06.2023 10:42:08</t>
  </si>
  <si>
    <t>21.06.2023 10:42:17</t>
  </si>
  <si>
    <t>21.06.2023 10:42:24</t>
  </si>
  <si>
    <t>21.06.2023 10:42:26</t>
  </si>
  <si>
    <t>21.06.2023 10:42:29</t>
  </si>
  <si>
    <t>21.06.2023 10:42:30</t>
  </si>
  <si>
    <t>21.06.2023 10:42:33</t>
  </si>
  <si>
    <t>21.06.2023 10:42:34</t>
  </si>
  <si>
    <t>21.06.2023 10:42:36</t>
  </si>
  <si>
    <t>21.06.2023 10:42:37</t>
  </si>
  <si>
    <t>21.06.2023 10:42:38</t>
  </si>
  <si>
    <t>21.06.2023 10:42:44</t>
  </si>
  <si>
    <t>21.06.2023 10:43:24</t>
  </si>
  <si>
    <t>21.06.2023 10:43:26</t>
  </si>
  <si>
    <t>21.06.2023 10:43:27</t>
  </si>
  <si>
    <t>21.06.2023 10:43:29</t>
  </si>
  <si>
    <t>21.06.2023 10:43:30</t>
  </si>
  <si>
    <t>21.06.2023 10:43:31</t>
  </si>
  <si>
    <t>21.06.2023 10:43:32</t>
  </si>
  <si>
    <t>21.06.2023 10:43:34</t>
  </si>
  <si>
    <t>21.06.2023 10:43:35</t>
  </si>
  <si>
    <t>21.06.2023 10:43:36</t>
  </si>
  <si>
    <t>21.06.2023 10:43:37</t>
  </si>
  <si>
    <t>21.06.2023 10:44:55</t>
  </si>
  <si>
    <t>21.06.2023 10:44:57</t>
  </si>
  <si>
    <t>21.06.2023 10:44:58</t>
  </si>
  <si>
    <t>21.06.2023 10:44:59</t>
  </si>
  <si>
    <t>21.06.2023 10:45:00</t>
  </si>
  <si>
    <t>21.06.2023 10:45:02</t>
  </si>
  <si>
    <t>21.06.2023 10:45:03</t>
  </si>
  <si>
    <t>21.06.2023 10:45:04</t>
  </si>
  <si>
    <t>21.06.2023 10:45:43</t>
  </si>
  <si>
    <t>21.06.2023 10:45:44</t>
  </si>
  <si>
    <t>21.06.2023 10:45:46</t>
  </si>
  <si>
    <t>21.06.2023 10:45:47</t>
  </si>
  <si>
    <t>21.06.2023 10:45:49</t>
  </si>
  <si>
    <t>21.06.2023 10:45:50</t>
  </si>
  <si>
    <t>21.06.2023 10:45:52</t>
  </si>
  <si>
    <t>21.06.2023 10:46:14</t>
  </si>
  <si>
    <t>21.06.2023 10:46:16</t>
  </si>
  <si>
    <t>21.06.2023 10:46:17</t>
  </si>
  <si>
    <t>21.06.2023 10:46:19</t>
  </si>
  <si>
    <t>21.06.2023 10:46:20</t>
  </si>
  <si>
    <t>21.06.2023 10:46:22</t>
  </si>
  <si>
    <t>21.06.2023 10:46:34</t>
  </si>
  <si>
    <t>21.06.2023 10:46:35</t>
  </si>
  <si>
    <t>21.06.2023 10:46:37</t>
  </si>
  <si>
    <t>21.06.2023 10:46:38</t>
  </si>
  <si>
    <t>21.06.2023 10:46:40</t>
  </si>
  <si>
    <t>21.06.2023 10:46:41</t>
  </si>
  <si>
    <t>21.06.2023 10:46:43</t>
  </si>
  <si>
    <t>21.06.2023 10:46:46</t>
  </si>
  <si>
    <t>21.06.2023 10:46:47</t>
  </si>
  <si>
    <t>21.06.2023 10:47:08</t>
  </si>
  <si>
    <t>21.06.2023 10:47:10</t>
  </si>
  <si>
    <t>21.06.2023 10:47:11</t>
  </si>
  <si>
    <t>21.06.2023 10:47:13</t>
  </si>
  <si>
    <t>21.06.2023 10:47:16</t>
  </si>
  <si>
    <t>21.06.2023 10:47:17</t>
  </si>
  <si>
    <t>21.06.2023 10:47:18</t>
  </si>
  <si>
    <t>21.06.2023 10:47:20</t>
  </si>
  <si>
    <t>21.06.2023 10:48:55</t>
  </si>
  <si>
    <t>21.06.2023 10:48:57</t>
  </si>
  <si>
    <t>21.06.2023 10:48:58</t>
  </si>
  <si>
    <t>21.06.2023 10:49:00</t>
  </si>
  <si>
    <t>21.06.2023 10:49:01</t>
  </si>
  <si>
    <t>21.06.2023 10:49:03</t>
  </si>
  <si>
    <t>21.06.2023 10:49:04</t>
  </si>
  <si>
    <t>21.06.2023 10:49:06</t>
  </si>
  <si>
    <t>21.06.2023 10:49:07</t>
  </si>
  <si>
    <t>21.06.2023 10:49:09</t>
  </si>
  <si>
    <t>21.06.2023 10:49:34</t>
  </si>
  <si>
    <t>21.06.2023 10:49:51</t>
  </si>
  <si>
    <t>21.06.2023 10:49:52</t>
  </si>
  <si>
    <t>21.06.2023 10:49:54</t>
  </si>
  <si>
    <t>21.06.2023 10:50:24</t>
  </si>
  <si>
    <t>21.06.2023 10:50:30</t>
  </si>
  <si>
    <t>21.06.2023 10:50:31</t>
  </si>
  <si>
    <t>21.06.2023 10:50:37</t>
  </si>
  <si>
    <t>21.06.2023 10:50:38</t>
  </si>
  <si>
    <t>21.06.2023 10:50:40</t>
  </si>
  <si>
    <t>21.06.2023 10:50:41</t>
  </si>
  <si>
    <t>21.06.2023 10:50:43</t>
  </si>
  <si>
    <t>21.06.2023 10:50:44</t>
  </si>
  <si>
    <t>21.06.2023 10:50:46</t>
  </si>
  <si>
    <t>21.06.2023 10:50:47</t>
  </si>
  <si>
    <t>21.06.2023 10:50:49</t>
  </si>
  <si>
    <t>21.06.2023 10:50:53</t>
  </si>
  <si>
    <t>21.06.2023 10:50:55</t>
  </si>
  <si>
    <t>21.06.2023 10:51:14</t>
  </si>
  <si>
    <t>21.06.2023 10:51:16</t>
  </si>
  <si>
    <t>21.06.2023 10:51:17</t>
  </si>
  <si>
    <t>21.06.2023 10:51:18</t>
  </si>
  <si>
    <t>21.06.2023 10:51:20</t>
  </si>
  <si>
    <t>21.06.2023 10:51:21</t>
  </si>
  <si>
    <t>21.06.2023 10:51:42</t>
  </si>
  <si>
    <t>21.06.2023 10:51:43</t>
  </si>
  <si>
    <t>21.06.2023 10:51:45</t>
  </si>
  <si>
    <t>21.06.2023 10:51:46</t>
  </si>
  <si>
    <t>21.06.2023 10:51:48</t>
  </si>
  <si>
    <t>21.06.2023 10:51:49</t>
  </si>
  <si>
    <t>21.06.2023 10:51:51</t>
  </si>
  <si>
    <t>21.06.2023 10:51:54</t>
  </si>
  <si>
    <t>21.06.2023 10:51:55</t>
  </si>
  <si>
    <t>21.06.2023 10:51:56</t>
  </si>
  <si>
    <t>21.06.2023 10:51:58</t>
  </si>
  <si>
    <t>21.06.2023 10:51:59</t>
  </si>
  <si>
    <t>21.06.2023 10:52:00</t>
  </si>
  <si>
    <t>21.06.2023 10:52:04</t>
  </si>
  <si>
    <t>21.06.2023 10:52:06</t>
  </si>
  <si>
    <t>21.06.2023 10:52:07</t>
  </si>
  <si>
    <t>21.06.2023 10:52:08</t>
  </si>
  <si>
    <t>21.06.2023 10:52:10</t>
  </si>
  <si>
    <t>21.06.2023 10:52:11</t>
  </si>
  <si>
    <t>21.06.2023 10:52:12</t>
  </si>
  <si>
    <t>21.06.2023 10:52:16</t>
  </si>
  <si>
    <t>21.06.2023 10:52:18</t>
  </si>
  <si>
    <t>21.06.2023 10:52:19</t>
  </si>
  <si>
    <t>21.06.2023 10:52:21</t>
  </si>
  <si>
    <t>21.06.2023 10:52:22</t>
  </si>
  <si>
    <t>21.06.2023 10:52:24</t>
  </si>
  <si>
    <t>21.06.2023 10:52:25</t>
  </si>
  <si>
    <t>21.06.2023 10:52:27</t>
  </si>
  <si>
    <t>21.06.2023 10:52:28</t>
  </si>
  <si>
    <t>21.06.2023 10:52:30</t>
  </si>
  <si>
    <t>21.06.2023 10:52:31</t>
  </si>
  <si>
    <t>21.06.2023 10:52:33</t>
  </si>
  <si>
    <t>21.06.2023 10:52:39</t>
  </si>
  <si>
    <t>21.06.2023 10:52:40</t>
  </si>
  <si>
    <t>21.06.2023 10:52:42</t>
  </si>
  <si>
    <t>21.06.2023 10:52:43</t>
  </si>
  <si>
    <t>21.06.2023 10:52:44</t>
  </si>
  <si>
    <t>21.06.2023 10:52:45</t>
  </si>
  <si>
    <t>21.06.2023 10:53:14</t>
  </si>
  <si>
    <t>21.06.2023 10:53:15</t>
  </si>
  <si>
    <t>21.06.2023 10:53:16</t>
  </si>
  <si>
    <t>21.06.2023 10:53:19</t>
  </si>
  <si>
    <t>21.06.2023 10:53:24</t>
  </si>
  <si>
    <t>21.06.2023 10:53:25</t>
  </si>
  <si>
    <t>21.06.2023 10:53:27</t>
  </si>
  <si>
    <t>21.06.2023 10:53:28</t>
  </si>
  <si>
    <t>21.06.2023 10:53:30</t>
  </si>
  <si>
    <t>21.06.2023 10:53:31</t>
  </si>
  <si>
    <t>21.06.2023 10:53:33</t>
  </si>
  <si>
    <t>21.06.2023 10:53:34</t>
  </si>
  <si>
    <t>21.06.2023 10:53:36</t>
  </si>
  <si>
    <t>21.06.2023 10:53:37</t>
  </si>
  <si>
    <t>21.06.2023 10:53:39</t>
  </si>
  <si>
    <t>21.06.2023 10:53:40</t>
  </si>
  <si>
    <t>21.06.2023 10:53:42</t>
  </si>
  <si>
    <t>21.06.2023 10:53:49</t>
  </si>
  <si>
    <t>21.06.2023 10:53:51</t>
  </si>
  <si>
    <t>21.06.2023 10:53:52</t>
  </si>
  <si>
    <t>21.06.2023 10:53:54</t>
  </si>
  <si>
    <t>21.06.2023 10:53:55</t>
  </si>
  <si>
    <t>21.06.2023 10:53:57</t>
  </si>
  <si>
    <t>21.06.2023 10:53:58</t>
  </si>
  <si>
    <t>21.06.2023 10:54:00</t>
  </si>
  <si>
    <t>21.06.2023 10:54:01</t>
  </si>
  <si>
    <t>21.06.2023 10:54:03</t>
  </si>
  <si>
    <t>21.06.2023 10:54:22</t>
  </si>
  <si>
    <t>21.06.2023 10:54:24</t>
  </si>
  <si>
    <t>21.06.2023 10:54:25</t>
  </si>
  <si>
    <t>21.06.2023 10:54:27</t>
  </si>
  <si>
    <t>21.06.2023 10:54:28</t>
  </si>
  <si>
    <t>21.06.2023 10:54:30</t>
  </si>
  <si>
    <t>21.06.2023 10:54:31</t>
  </si>
  <si>
    <t>21.06.2023 10:54:33</t>
  </si>
  <si>
    <t>21.06.2023 10:54:34</t>
  </si>
  <si>
    <t>21.06.2023 10:54:36</t>
  </si>
  <si>
    <t>21.06.2023 10:54:37</t>
  </si>
  <si>
    <t>21.06.2023 10:54:39</t>
  </si>
  <si>
    <t>21.06.2023 10:54:40</t>
  </si>
  <si>
    <t>21.06.2023 10:54:42</t>
  </si>
  <si>
    <t>21.06.2023 10:54:43</t>
  </si>
  <si>
    <t>21.06.2023 10:54:45</t>
  </si>
  <si>
    <t>21.06.2023 10:54:46</t>
  </si>
  <si>
    <t>21.06.2023 10:54:48</t>
  </si>
  <si>
    <t>21.06.2023 10:54:57</t>
  </si>
  <si>
    <t>21.06.2023 10:54:58</t>
  </si>
  <si>
    <t>21.06.2023 10:55:00</t>
  </si>
  <si>
    <t>21.06.2023 10:55:01</t>
  </si>
  <si>
    <t>21.06.2023 10:55:21</t>
  </si>
  <si>
    <t>21.06.2023 10:55:22</t>
  </si>
  <si>
    <t>21.06.2023 10:55:23</t>
  </si>
  <si>
    <t>21.06.2023 10:55:25</t>
  </si>
  <si>
    <t>21.06.2023 10:55:26</t>
  </si>
  <si>
    <t>21.06.2023 10:55:27</t>
  </si>
  <si>
    <t>21.06.2023 10:55:29</t>
  </si>
  <si>
    <t>21.06.2023 10:55:30</t>
  </si>
  <si>
    <t>21.06.2023 10:56:15</t>
  </si>
  <si>
    <t>21.06.2023 10:56:16</t>
  </si>
  <si>
    <t>21.06.2023 10:56:18</t>
  </si>
  <si>
    <t>21.06.2023 10:56:19</t>
  </si>
  <si>
    <t>21.06.2023 10:56:21</t>
  </si>
  <si>
    <t>21.06.2023 10:56:24</t>
  </si>
  <si>
    <t>21.06.2023 10:56:25</t>
  </si>
  <si>
    <t>21.06.2023 10:56:27</t>
  </si>
  <si>
    <t>21.06.2023 10:56:28</t>
  </si>
  <si>
    <t>21.06.2023 10:56:30</t>
  </si>
  <si>
    <t>21.06.2023 10:58:36</t>
  </si>
  <si>
    <t>21.06.2023 10:58:37</t>
  </si>
  <si>
    <t>21.06.2023 10:58:38</t>
  </si>
  <si>
    <t>21.06.2023 10:58:40</t>
  </si>
  <si>
    <t>21.06.2023 10:58:41</t>
  </si>
  <si>
    <t>21.06.2023 10:58:42</t>
  </si>
  <si>
    <t>21.06.2023 10:59:24</t>
  </si>
  <si>
    <t>21.06.2023 10:59:25</t>
  </si>
  <si>
    <t>21.06.2023 10:59:27</t>
  </si>
  <si>
    <t>21.06.2023 10:59:28</t>
  </si>
  <si>
    <t>21.06.2023 10:59:30</t>
  </si>
  <si>
    <t>21.06.2023 10:59:31</t>
  </si>
  <si>
    <t>21.06.2023 10:59:33</t>
  </si>
  <si>
    <t>21.06.2023 10:59:34</t>
  </si>
  <si>
    <t>21.06.2023 10:59:36</t>
  </si>
  <si>
    <t>21.06.2023 10:59:37</t>
  </si>
  <si>
    <t>21.06.2023 10:59:39</t>
  </si>
  <si>
    <t>21.06.2023 10:59:40</t>
  </si>
  <si>
    <t>21.06.2023 10:59:42</t>
  </si>
  <si>
    <t>21.06.2023 11:00:15</t>
  </si>
  <si>
    <t>21.06.2023 11:00:16</t>
  </si>
  <si>
    <t>21.06.2023 11:00:18</t>
  </si>
  <si>
    <t>21.06.2023 11:00:19</t>
  </si>
  <si>
    <t>21.06.2023 11:00:21</t>
  </si>
  <si>
    <t>21.06.2023 11:00:22</t>
  </si>
  <si>
    <t>21.06.2023 11:00:24</t>
  </si>
  <si>
    <t>21.06.2023 11:00:52</t>
  </si>
  <si>
    <t>21.06.2023 11:00:54</t>
  </si>
  <si>
    <t>21.06.2023 11:00:55</t>
  </si>
  <si>
    <t>21.06.2023 11:00:56</t>
  </si>
  <si>
    <t>21.06.2023 11:00:58</t>
  </si>
  <si>
    <t>21.06.2023 11:00:59</t>
  </si>
  <si>
    <t>21.06.2023 11:01:02</t>
  </si>
  <si>
    <t>21.06.2023 11:01:03</t>
  </si>
  <si>
    <t>21.06.2023 11:01:04</t>
  </si>
  <si>
    <t>21.06.2023 11:01:06</t>
  </si>
  <si>
    <t>21.06.2023 11:01:07</t>
  </si>
  <si>
    <t>21.06.2023 11:01:08</t>
  </si>
  <si>
    <t>21.06.2023 11:01:09</t>
  </si>
  <si>
    <t>21.06.2023 11:01:11</t>
  </si>
  <si>
    <t>21.06.2023 11:01:24</t>
  </si>
  <si>
    <t>21.06.2023 11:01:30</t>
  </si>
  <si>
    <t>21.06.2023 11:01:31</t>
  </si>
  <si>
    <t>21.06.2023 11:01:32</t>
  </si>
  <si>
    <t>21.06.2023 11:01:34</t>
  </si>
  <si>
    <t>21.06.2023 11:01:35</t>
  </si>
  <si>
    <t>21.06.2023 11:01:36</t>
  </si>
  <si>
    <t>21.06.2023 11:02:39</t>
  </si>
  <si>
    <t>21.06.2023 11:02:46</t>
  </si>
  <si>
    <t>21.06.2023 11:02:48</t>
  </si>
  <si>
    <t>21.06.2023 11:02:57</t>
  </si>
  <si>
    <t>21.06.2023 11:02:58</t>
  </si>
  <si>
    <t>21.06.2023 11:03:00</t>
  </si>
  <si>
    <t>21.06.2023 11:03:01</t>
  </si>
  <si>
    <t>21.06.2023 11:03:02</t>
  </si>
  <si>
    <t>21.06.2023 11:03:03</t>
  </si>
  <si>
    <t>21.06.2023 11:03:05</t>
  </si>
  <si>
    <t>21.06.2023 11:03:10</t>
  </si>
  <si>
    <t>21.06.2023 11:03:12</t>
  </si>
  <si>
    <t>21.06.2023 11:03:13</t>
  </si>
  <si>
    <t>21.06.2023 11:03:14</t>
  </si>
  <si>
    <t>21.06.2023 11:03:16</t>
  </si>
  <si>
    <t>21.06.2023 11:03:17</t>
  </si>
  <si>
    <t>21.06.2023 11:03:18</t>
  </si>
  <si>
    <t>21.06.2023 11:03:19</t>
  </si>
  <si>
    <t>21.06.2023 11:03:24</t>
  </si>
  <si>
    <t>21.06.2023 11:03:25</t>
  </si>
  <si>
    <t>21.06.2023 11:03:27</t>
  </si>
  <si>
    <t>21.06.2023 11:03:28</t>
  </si>
  <si>
    <t>21.06.2023 11:03:30</t>
  </si>
  <si>
    <t>21.06.2023 11:03:31</t>
  </si>
  <si>
    <t>21.06.2023 11:03:52</t>
  </si>
  <si>
    <t>21.06.2023 11:03:54</t>
  </si>
  <si>
    <t>21.06.2023 11:03:55</t>
  </si>
  <si>
    <t>21.06.2023 11:03:57</t>
  </si>
  <si>
    <t>21.06.2023 11:03:58</t>
  </si>
  <si>
    <t>21.06.2023 11:04:27</t>
  </si>
  <si>
    <t>21.06.2023 11:04:28</t>
  </si>
  <si>
    <t>21.06.2023 11:04:30</t>
  </si>
  <si>
    <t>21.06.2023 11:04:31</t>
  </si>
  <si>
    <t>21.06.2023 11:04:33</t>
  </si>
  <si>
    <t>21.06.2023 11:04:34</t>
  </si>
  <si>
    <t>21.06.2023 11:05:00</t>
  </si>
  <si>
    <t>21.06.2023 11:05:01</t>
  </si>
  <si>
    <t>21.06.2023 11:05:03</t>
  </si>
  <si>
    <t>21.06.2023 11:05:07</t>
  </si>
  <si>
    <t>21.06.2023 11:05:09</t>
  </si>
  <si>
    <t>21.06.2023 11:05:10</t>
  </si>
  <si>
    <t>21.06.2023 11:05:11</t>
  </si>
  <si>
    <t>21.06.2023 11:05:12</t>
  </si>
  <si>
    <t>21.06.2023 11:05:14</t>
  </si>
  <si>
    <t>21.06.2023 11:05:15</t>
  </si>
  <si>
    <t>21.06.2023 11:05:16</t>
  </si>
  <si>
    <t>21.06.2023 11:05:20</t>
  </si>
  <si>
    <t>21.06.2023 11:05:22</t>
  </si>
  <si>
    <t>21.06.2023 11:05:23</t>
  </si>
  <si>
    <t>21.06.2023 11:05:25</t>
  </si>
  <si>
    <t>21.06.2023 11:05:26</t>
  </si>
  <si>
    <t>21.06.2023 11:05:28</t>
  </si>
  <si>
    <t>21.06.2023 11:06:40</t>
  </si>
  <si>
    <t>21.06.2023 11:06:43</t>
  </si>
  <si>
    <t>21.06.2023 11:06:47</t>
  </si>
  <si>
    <t>21.06.2023 11:06:49</t>
  </si>
  <si>
    <t>21.06.2023 11:06:50</t>
  </si>
  <si>
    <t>21.06.2023 11:06:52</t>
  </si>
  <si>
    <t>21.06.2023 11:06:53</t>
  </si>
  <si>
    <t>21.06.2023 11:06:55</t>
  </si>
  <si>
    <t>21.06.2023 11:06:56</t>
  </si>
  <si>
    <t>21.06.2023 11:07:04</t>
  </si>
  <si>
    <t>21.06.2023 11:07:05</t>
  </si>
  <si>
    <t>21.06.2023 11:07:07</t>
  </si>
  <si>
    <t>21.06.2023 11:07:08</t>
  </si>
  <si>
    <t>21.06.2023 11:07:10</t>
  </si>
  <si>
    <t>21.06.2023 11:07:11</t>
  </si>
  <si>
    <t>21.06.2023 11:07:35</t>
  </si>
  <si>
    <t>21.06.2023 11:07:37</t>
  </si>
  <si>
    <t>21.06.2023 11:07:38</t>
  </si>
  <si>
    <t>21.06.2023 11:07:40</t>
  </si>
  <si>
    <t>21.06.2023 11:07:41</t>
  </si>
  <si>
    <t>21.06.2023 11:07:43</t>
  </si>
  <si>
    <t>21.06.2023 11:07:44</t>
  </si>
  <si>
    <t>21.06.2023 11:08:04</t>
  </si>
  <si>
    <t>21.06.2023 11:08:05</t>
  </si>
  <si>
    <t>21.06.2023 11:08:07</t>
  </si>
  <si>
    <t>21.06.2023 11:08:08</t>
  </si>
  <si>
    <t>21.06.2023 11:08:10</t>
  </si>
  <si>
    <t>21.06.2023 11:08:11</t>
  </si>
  <si>
    <t>21.06.2023 11:08:13</t>
  </si>
  <si>
    <t>21.06.2023 11:08:14</t>
  </si>
  <si>
    <t>21.06.2023 11:08:16</t>
  </si>
  <si>
    <t>21.06.2023 11:08:19</t>
  </si>
  <si>
    <t>21.06.2023 11:09:34</t>
  </si>
  <si>
    <t>21.06.2023 11:09:35</t>
  </si>
  <si>
    <t>21.06.2023 11:09:37</t>
  </si>
  <si>
    <t>21.06.2023 11:09:38</t>
  </si>
  <si>
    <t>21.06.2023 11:09:39</t>
  </si>
  <si>
    <t>21.06.2023 11:09:40</t>
  </si>
  <si>
    <t>21.06.2023 11:09:58</t>
  </si>
  <si>
    <t>21.06.2023 11:10:00</t>
  </si>
  <si>
    <t>21.06.2023 11:10:01</t>
  </si>
  <si>
    <t>21.06.2023 11:10:03</t>
  </si>
  <si>
    <t>21.06.2023 11:10:04</t>
  </si>
  <si>
    <t>21.06.2023 11:10:06</t>
  </si>
  <si>
    <t>21.06.2023 11:11:19</t>
  </si>
  <si>
    <t>21.06.2023 11:11:21</t>
  </si>
  <si>
    <t>21.06.2023 11:11:23</t>
  </si>
  <si>
    <t>21.06.2023 11:11:25</t>
  </si>
  <si>
    <t>21.06.2023 11:11:26</t>
  </si>
  <si>
    <t>21.06.2023 11:11:28</t>
  </si>
  <si>
    <t>21.06.2023 11:11:29</t>
  </si>
  <si>
    <t>21.06.2023 11:13:20</t>
  </si>
  <si>
    <t>21.06.2023 11:13:21</t>
  </si>
  <si>
    <t>21.06.2023 11:13:22</t>
  </si>
  <si>
    <t>21.06.2023 11:13:27</t>
  </si>
  <si>
    <t>21.06.2023 11:13:29</t>
  </si>
  <si>
    <t>21.06.2023 11:13:35</t>
  </si>
  <si>
    <t>21.06.2023 11:13:37</t>
  </si>
  <si>
    <t>21.06.2023 11:13:38</t>
  </si>
  <si>
    <t>21.06.2023 11:14:22</t>
  </si>
  <si>
    <t>21.06.2023 11:14:23</t>
  </si>
  <si>
    <t>21.06.2023 11:14:25</t>
  </si>
  <si>
    <t>21.06.2023 11:14:26</t>
  </si>
  <si>
    <t>21.06.2023 11:14:28</t>
  </si>
  <si>
    <t>21.06.2023 11:14:37</t>
  </si>
  <si>
    <t>21.06.2023 11:14:38</t>
  </si>
  <si>
    <t>21.06.2023 11:14:40</t>
  </si>
  <si>
    <t>21.06.2023 11:14:41</t>
  </si>
  <si>
    <t>21.06.2023 11:14:42</t>
  </si>
  <si>
    <t>21.06.2023 11:15:03</t>
  </si>
  <si>
    <t>21.06.2023 11:15:04</t>
  </si>
  <si>
    <t>21.06.2023 11:15:06</t>
  </si>
  <si>
    <t>21.06.2023 11:15:07</t>
  </si>
  <si>
    <t>21.06.2023 11:15:08</t>
  </si>
  <si>
    <t>21.06.2023 11:15:09</t>
  </si>
  <si>
    <t>21.06.2023 11:15:11</t>
  </si>
  <si>
    <t>21.06.2023 11:15:12</t>
  </si>
  <si>
    <t>21.06.2023 11:15:18</t>
  </si>
  <si>
    <t>21.06.2023 11:15:19</t>
  </si>
  <si>
    <t>21.06.2023 11:15:21</t>
  </si>
  <si>
    <t>21.06.2023 11:15:22</t>
  </si>
  <si>
    <t>21.06.2023 11:15:24</t>
  </si>
  <si>
    <t>21.06.2023 11:15:54</t>
  </si>
  <si>
    <t>21.06.2023 11:15:55</t>
  </si>
  <si>
    <t>21.06.2023 11:15:57</t>
  </si>
  <si>
    <t>21.06.2023 11:15:58</t>
  </si>
  <si>
    <t>21.06.2023 11:15:59</t>
  </si>
  <si>
    <t>21.06.2023 11:16:00</t>
  </si>
  <si>
    <t>21.06.2023 11:16:06</t>
  </si>
  <si>
    <t>21.06.2023 11:16:08</t>
  </si>
  <si>
    <t>21.06.2023 11:16:09</t>
  </si>
  <si>
    <t>21.06.2023 11:16:11</t>
  </si>
  <si>
    <t>21.06.2023 11:16:12</t>
  </si>
  <si>
    <t>21.06.2023 11:16:15</t>
  </si>
  <si>
    <t>21.06.2023 11:16:17</t>
  </si>
  <si>
    <t>21.06.2023 11:16:18</t>
  </si>
  <si>
    <t>21.06.2023 11:17:00</t>
  </si>
  <si>
    <t>21.06.2023 11:17:01</t>
  </si>
  <si>
    <t>21.06.2023 11:17:03</t>
  </si>
  <si>
    <t>21.06.2023 11:17:04</t>
  </si>
  <si>
    <t>21.06.2023 11:17:05</t>
  </si>
  <si>
    <t>21.06.2023 11:17:06</t>
  </si>
  <si>
    <t>21.06.2023 11:17:08</t>
  </si>
  <si>
    <t>21.06.2023 11:17:09</t>
  </si>
  <si>
    <t>21.06.2023 11:17:10</t>
  </si>
  <si>
    <t>21.06.2023 11:17:11</t>
  </si>
  <si>
    <t>21.06.2023 11:17:13</t>
  </si>
  <si>
    <t>21.06.2023 11:17:14</t>
  </si>
  <si>
    <t>21.06.2023 11:17:15</t>
  </si>
  <si>
    <t>21.06.2023 11:17:19</t>
  </si>
  <si>
    <t>21.06.2023 11:17:21</t>
  </si>
  <si>
    <t>21.06.2023 11:17:22</t>
  </si>
  <si>
    <t>21.06.2023 11:17:24</t>
  </si>
  <si>
    <t>21.06.2023 11:17:25</t>
  </si>
  <si>
    <t>21.06.2023 11:17:27</t>
  </si>
  <si>
    <t>21.06.2023 11:17:34</t>
  </si>
  <si>
    <t>21.06.2023 11:17:36</t>
  </si>
  <si>
    <t>21.06.2023 11:17:37</t>
  </si>
  <si>
    <t>21.06.2023 11:17:39</t>
  </si>
  <si>
    <t>21.06.2023 11:17:40</t>
  </si>
  <si>
    <t>21.06.2023 11:17:42</t>
  </si>
  <si>
    <t>21.06.2023 11:20:03</t>
  </si>
  <si>
    <t>21.06.2023 11:20:04</t>
  </si>
  <si>
    <t>21.06.2023 11:20:06</t>
  </si>
  <si>
    <t>21.06.2023 11:20:07</t>
  </si>
  <si>
    <t>21.06.2023 11:20:08</t>
  </si>
  <si>
    <t>21.06.2023 11:20:09</t>
  </si>
  <si>
    <t>21.06.2023 11:20:17</t>
  </si>
  <si>
    <t>21.06.2023 11:20:18</t>
  </si>
  <si>
    <t>21.06.2023 11:20:19</t>
  </si>
  <si>
    <t>21.06.2023 11:20:21</t>
  </si>
  <si>
    <t>21.06.2023 11:20:22</t>
  </si>
  <si>
    <t>21.06.2023 11:20:23</t>
  </si>
  <si>
    <t>21.06.2023 11:20:24</t>
  </si>
  <si>
    <t>21.06.2023 11:20:35</t>
  </si>
  <si>
    <t>21.06.2023 11:20:36</t>
  </si>
  <si>
    <t>21.06.2023 11:20:37</t>
  </si>
  <si>
    <t>21.06.2023 11:20:39</t>
  </si>
  <si>
    <t>21.06.2023 11:20:40</t>
  </si>
  <si>
    <t>21.06.2023 11:21:10</t>
  </si>
  <si>
    <t>21.06.2023 11:21:11</t>
  </si>
  <si>
    <t>21.06.2023 11:21:13</t>
  </si>
  <si>
    <t>21.06.2023 11:21:14</t>
  </si>
  <si>
    <t>21.06.2023 11:21:16</t>
  </si>
  <si>
    <t>21.06.2023 11:21:17</t>
  </si>
  <si>
    <t>21.06.2023 11:21:19</t>
  </si>
  <si>
    <t>21.06.2023 11:22:29</t>
  </si>
  <si>
    <t>21.06.2023 11:22:31</t>
  </si>
  <si>
    <t>21.06.2023 11:22:32</t>
  </si>
  <si>
    <t>21.06.2023 11:22:34</t>
  </si>
  <si>
    <t>21.06.2023 11:22:35</t>
  </si>
  <si>
    <t>21.06.2023 11:22:46</t>
  </si>
  <si>
    <t>21.06.2023 11:22:47</t>
  </si>
  <si>
    <t>21.06.2023 11:22:49</t>
  </si>
  <si>
    <t>21.06.2023 11:22:50</t>
  </si>
  <si>
    <t>21.06.2023 11:22:52</t>
  </si>
  <si>
    <t>21.06.2023 11:22:53</t>
  </si>
  <si>
    <t>21.06.2023 11:22:55</t>
  </si>
  <si>
    <t>21.06.2023 11:22:56</t>
  </si>
  <si>
    <t>21.06.2023 11:22:58</t>
  </si>
  <si>
    <t>21.06.2023 11:23:29</t>
  </si>
  <si>
    <t>21.06.2023 11:23:31</t>
  </si>
  <si>
    <t>21.06.2023 11:23:32</t>
  </si>
  <si>
    <t>21.06.2023 11:23:33</t>
  </si>
  <si>
    <t>21.06.2023 11:23:34</t>
  </si>
  <si>
    <t>21.06.2023 11:23:43</t>
  </si>
  <si>
    <t>21.06.2023 11:23:45</t>
  </si>
  <si>
    <t>21.06.2023 11:23:46</t>
  </si>
  <si>
    <t>21.06.2023 11:23:48</t>
  </si>
  <si>
    <t>21.06.2023 11:23:49</t>
  </si>
  <si>
    <t>21.06.2023 11:23:51</t>
  </si>
  <si>
    <t>21.06.2023 11:23:52</t>
  </si>
  <si>
    <t>21.06.2023 11:23:54</t>
  </si>
  <si>
    <t>21.06.2023 11:23:55</t>
  </si>
  <si>
    <t>21.06.2023 11:24:19</t>
  </si>
  <si>
    <t>21.06.2023 11:24:21</t>
  </si>
  <si>
    <t>21.06.2023 11:24:22</t>
  </si>
  <si>
    <t>21.06.2023 11:24:24</t>
  </si>
  <si>
    <t>21.06.2023 11:25:15</t>
  </si>
  <si>
    <t>21.06.2023 11:25:16</t>
  </si>
  <si>
    <t>21.06.2023 11:25:18</t>
  </si>
  <si>
    <t>21.06.2023 11:25:19</t>
  </si>
  <si>
    <t>21.06.2023 11:25:21</t>
  </si>
  <si>
    <t>21.06.2023 11:25:22</t>
  </si>
  <si>
    <t>21.06.2023 11:25:24</t>
  </si>
  <si>
    <t>21.06.2023 11:26:16</t>
  </si>
  <si>
    <t>21.06.2023 11:26:18</t>
  </si>
  <si>
    <t>21.06.2023 11:26:19</t>
  </si>
  <si>
    <t>21.06.2023 11:26:21</t>
  </si>
  <si>
    <t>21.06.2023 11:26:22</t>
  </si>
  <si>
    <t>21.06.2023 11:26:24</t>
  </si>
  <si>
    <t>21.06.2023 11:26:25</t>
  </si>
  <si>
    <t>21.06.2023 11:26:27</t>
  </si>
  <si>
    <t>21.06.2023 11:26:28</t>
  </si>
  <si>
    <t>21.06.2023 11:26:30</t>
  </si>
  <si>
    <t>21.06.2023 11:26:31</t>
  </si>
  <si>
    <t>21.06.2023 11:26:33</t>
  </si>
  <si>
    <t>21.06.2023 11:27:30</t>
  </si>
  <si>
    <t>21.06.2023 11:27:31</t>
  </si>
  <si>
    <t>21.06.2023 11:27:33</t>
  </si>
  <si>
    <t>21.06.2023 11:27:34</t>
  </si>
  <si>
    <t>21.06.2023 11:27:36</t>
  </si>
  <si>
    <t>21.06.2023 11:27:37</t>
  </si>
  <si>
    <t>21.06.2023 11:27:39</t>
  </si>
  <si>
    <t>21.06.2023 11:28:07</t>
  </si>
  <si>
    <t>21.06.2023 11:28:10</t>
  </si>
  <si>
    <t>21.06.2023 11:28:12</t>
  </si>
  <si>
    <t>21.06.2023 11:28:13</t>
  </si>
  <si>
    <t>21.06.2023 11:28:15</t>
  </si>
  <si>
    <t>21.06.2023 11:28:16</t>
  </si>
  <si>
    <t>21.06.2023 11:28:18</t>
  </si>
  <si>
    <t>21.06.2023 11:28:19</t>
  </si>
  <si>
    <t>21.06.2023 11:28:21</t>
  </si>
  <si>
    <t>21.06.2023 11:28:24</t>
  </si>
  <si>
    <t>21.06.2023 11:28:53</t>
  </si>
  <si>
    <t>21.06.2023 11:28:55</t>
  </si>
  <si>
    <t>21.06.2023 11:28:56</t>
  </si>
  <si>
    <t>21.06.2023 11:28:57</t>
  </si>
  <si>
    <t>21.06.2023 11:28:59</t>
  </si>
  <si>
    <t>21.06.2023 11:29:00</t>
  </si>
  <si>
    <t>21.06.2023 11:29:01</t>
  </si>
  <si>
    <t>21.06.2023 11:29:02</t>
  </si>
  <si>
    <t>21.06.2023 11:29:04</t>
  </si>
  <si>
    <t>21.06.2023 11:29:05</t>
  </si>
  <si>
    <t>21.06.2023 11:29:08</t>
  </si>
  <si>
    <t>21.06.2023 11:29:27</t>
  </si>
  <si>
    <t>21.06.2023 11:29:29</t>
  </si>
  <si>
    <t>21.06.2023 11:29:30</t>
  </si>
  <si>
    <t>21.06.2023 11:29:31</t>
  </si>
  <si>
    <t>21.06.2023 11:29:32</t>
  </si>
  <si>
    <t>21.06.2023 11:29:38</t>
  </si>
  <si>
    <t>21.06.2023 11:29:40</t>
  </si>
  <si>
    <t>21.06.2023 11:29:41</t>
  </si>
  <si>
    <t>21.06.2023 11:29:43</t>
  </si>
  <si>
    <t>21.06.2023 11:29:44</t>
  </si>
  <si>
    <t>21.06.2023 11:29:46</t>
  </si>
  <si>
    <t>21.06.2023 11:29:47</t>
  </si>
  <si>
    <t>21.06.2023 11:29:49</t>
  </si>
  <si>
    <t>21.06.2023 11:29:50</t>
  </si>
  <si>
    <t>21.06.2023 11:29:52</t>
  </si>
  <si>
    <t>21.06.2023 11:29:54</t>
  </si>
  <si>
    <t>21.06.2023 11:29:56</t>
  </si>
  <si>
    <t>21.06.2023 11:29:59</t>
  </si>
  <si>
    <t>21.06.2023 11:30:03</t>
  </si>
  <si>
    <t>21.06.2023 11:30:04</t>
  </si>
  <si>
    <t>21.06.2023 11:30:06</t>
  </si>
  <si>
    <t>21.06.2023 11:30:07</t>
  </si>
  <si>
    <t>21.06.2023 11:30:09</t>
  </si>
  <si>
    <t>21.06.2023 11:30:10</t>
  </si>
  <si>
    <t>21.06.2023 11:30:12</t>
  </si>
  <si>
    <t>21.06.2023 11:30:13</t>
  </si>
  <si>
    <t>21.06.2023 11:30:18</t>
  </si>
  <si>
    <t>21.06.2023 11:30:19</t>
  </si>
  <si>
    <t>21.06.2023 11:30:21</t>
  </si>
  <si>
    <t>21.06.2023 11:30:22</t>
  </si>
  <si>
    <t>21.06.2023 11:30:33</t>
  </si>
  <si>
    <t>21.06.2023 11:30:34</t>
  </si>
  <si>
    <t>21.06.2023 11:30:35</t>
  </si>
  <si>
    <t>21.06.2023 11:30:37</t>
  </si>
  <si>
    <t>21.06.2023 11:30:38</t>
  </si>
  <si>
    <t>21.06.2023 11:30:39</t>
  </si>
  <si>
    <t>21.06.2023 11:32:12</t>
  </si>
  <si>
    <t>21.06.2023 11:32:13</t>
  </si>
  <si>
    <t>21.06.2023 11:32:15</t>
  </si>
  <si>
    <t>21.06.2023 11:32:16</t>
  </si>
  <si>
    <t>21.06.2023 11:32:18</t>
  </si>
  <si>
    <t>21.06.2023 11:32:19</t>
  </si>
  <si>
    <t>21.06.2023 11:32:40</t>
  </si>
  <si>
    <t>21.06.2023 11:32:42</t>
  </si>
  <si>
    <t>21.06.2023 11:32:43</t>
  </si>
  <si>
    <t>21.06.2023 11:32:45</t>
  </si>
  <si>
    <t>21.06.2023 11:32:46</t>
  </si>
  <si>
    <t>21.06.2023 11:32:48</t>
  </si>
  <si>
    <t>21.06.2023 11:32:49</t>
  </si>
  <si>
    <t>21.06.2023 11:33:16</t>
  </si>
  <si>
    <t>21.06.2023 11:33:18</t>
  </si>
  <si>
    <t>21.06.2023 11:33:19</t>
  </si>
  <si>
    <t>21.06.2023 11:33:20</t>
  </si>
  <si>
    <t>21.06.2023 11:33:22</t>
  </si>
  <si>
    <t>21.06.2023 11:33:23</t>
  </si>
  <si>
    <t>21.06.2023 11:33:26</t>
  </si>
  <si>
    <t>21.06.2023 11:33:27</t>
  </si>
  <si>
    <t>21.06.2023 11:33:28</t>
  </si>
  <si>
    <t>21.06.2023 11:33:29</t>
  </si>
  <si>
    <t>21.06.2023 11:33:31</t>
  </si>
  <si>
    <t>21.06.2023 11:33:33</t>
  </si>
  <si>
    <t>21.06.2023 11:33:38</t>
  </si>
  <si>
    <t>21.06.2023 11:33:39</t>
  </si>
  <si>
    <t>21.06.2023 11:33:41</t>
  </si>
  <si>
    <t>21.06.2023 11:33:42</t>
  </si>
  <si>
    <t>21.06.2023 11:34:01</t>
  </si>
  <si>
    <t>21.06.2023 11:34:03</t>
  </si>
  <si>
    <t>21.06.2023 11:34:04</t>
  </si>
  <si>
    <t>21.06.2023 11:34:07</t>
  </si>
  <si>
    <t>21.06.2023 11:34:09</t>
  </si>
  <si>
    <t>21.06.2023 11:34:10</t>
  </si>
  <si>
    <t>21.06.2023 11:34:12</t>
  </si>
  <si>
    <t>21.06.2023 11:34:13</t>
  </si>
  <si>
    <t>21.06.2023 11:34:21</t>
  </si>
  <si>
    <t>21.06.2023 11:34:22</t>
  </si>
  <si>
    <t>21.06.2023 11:34:23</t>
  </si>
  <si>
    <t>21.06.2023 11:34:25</t>
  </si>
  <si>
    <t>21.06.2023 11:34:32</t>
  </si>
  <si>
    <t>21.06.2023 11:34:39</t>
  </si>
  <si>
    <t>21.06.2023 11:35:00</t>
  </si>
  <si>
    <t>21.06.2023 11:35:01</t>
  </si>
  <si>
    <t>21.06.2023 11:35:03</t>
  </si>
  <si>
    <t>21.06.2023 11:35:04</t>
  </si>
  <si>
    <t>21.06.2023 11:35:05</t>
  </si>
  <si>
    <t>21.06.2023 11:35:06</t>
  </si>
  <si>
    <t>21.06.2023 11:35:08</t>
  </si>
  <si>
    <t>21.06.2023 11:35:09</t>
  </si>
  <si>
    <t>21.06.2023 11:36:04</t>
  </si>
  <si>
    <t>21.06.2023 11:36:06</t>
  </si>
  <si>
    <t>21.06.2023 11:36:07</t>
  </si>
  <si>
    <t>21.06.2023 11:36:08</t>
  </si>
  <si>
    <t>21.06.2023 11:36:09</t>
  </si>
  <si>
    <t>21.06.2023 11:36:24</t>
  </si>
  <si>
    <t>21.06.2023 11:36:26</t>
  </si>
  <si>
    <t>21.06.2023 11:36:27</t>
  </si>
  <si>
    <t>21.06.2023 11:36:29</t>
  </si>
  <si>
    <t>21.06.2023 11:36:30</t>
  </si>
  <si>
    <t>21.06.2023 11:36:32</t>
  </si>
  <si>
    <t>21.06.2023 11:36:33</t>
  </si>
  <si>
    <t>21.06.2023 11:36:35</t>
  </si>
  <si>
    <t>21.06.2023 11:36:36</t>
  </si>
  <si>
    <t>21.06.2023 11:36:38</t>
  </si>
  <si>
    <t>21.06.2023 11:37:21</t>
  </si>
  <si>
    <t>21.06.2023 11:37:23</t>
  </si>
  <si>
    <t>21.06.2023 11:37:24</t>
  </si>
  <si>
    <t>21.06.2023 11:37:26</t>
  </si>
  <si>
    <t>21.06.2023 11:37:27</t>
  </si>
  <si>
    <t>21.06.2023 11:37:29</t>
  </si>
  <si>
    <t>21.06.2023 11:37:30</t>
  </si>
  <si>
    <t>21.06.2023 11:37:32</t>
  </si>
  <si>
    <t>21.06.2023 11:37:33</t>
  </si>
  <si>
    <t>21.06.2023 11:38:12</t>
  </si>
  <si>
    <t>21.06.2023 11:38:14</t>
  </si>
  <si>
    <t>21.06.2023 11:38:15</t>
  </si>
  <si>
    <t>21.06.2023 11:38:16</t>
  </si>
  <si>
    <t>21.06.2023 11:38:17</t>
  </si>
  <si>
    <t>21.06.2023 11:38:19</t>
  </si>
  <si>
    <t>21.06.2023 11:39:26</t>
  </si>
  <si>
    <t>21.06.2023 11:39:27</t>
  </si>
  <si>
    <t>21.06.2023 11:39:28</t>
  </si>
  <si>
    <t>21.06.2023 11:39:30</t>
  </si>
  <si>
    <t>21.06.2023 11:39:31</t>
  </si>
  <si>
    <t>21.06.2023 11:39:32</t>
  </si>
  <si>
    <t>21.06.2023 11:39:35</t>
  </si>
  <si>
    <t>21.06.2023 11:40:56</t>
  </si>
  <si>
    <t>21.06.2023 11:40:57</t>
  </si>
  <si>
    <t>21.06.2023 11:40:59</t>
  </si>
  <si>
    <t>21.06.2023 11:41:00</t>
  </si>
  <si>
    <t>21.06.2023 11:41:02</t>
  </si>
  <si>
    <t>21.06.2023 11:41:03</t>
  </si>
  <si>
    <t>21.06.2023 11:41:05</t>
  </si>
  <si>
    <t>21.06.2023 11:42:06</t>
  </si>
  <si>
    <t>21.06.2023 11:42:08</t>
  </si>
  <si>
    <t>21.06.2023 11:42:09</t>
  </si>
  <si>
    <t>21.06.2023 11:42:11</t>
  </si>
  <si>
    <t>21.06.2023 11:42:12</t>
  </si>
  <si>
    <t>21.06.2023 11:42:13</t>
  </si>
  <si>
    <t>21.06.2023 11:42:14</t>
  </si>
  <si>
    <t>21.06.2023 11:42:16</t>
  </si>
  <si>
    <t>21.06.2023 11:42:17</t>
  </si>
  <si>
    <t>21.06.2023 11:42:18</t>
  </si>
  <si>
    <t>21.06.2023 11:42:52</t>
  </si>
  <si>
    <t>21.06.2023 11:42:54</t>
  </si>
  <si>
    <t>21.06.2023 11:42:55</t>
  </si>
  <si>
    <t>21.06.2023 11:42:56</t>
  </si>
  <si>
    <t>21.06.2023 11:42:58</t>
  </si>
  <si>
    <t>21.06.2023 11:43:00</t>
  </si>
  <si>
    <t>21.06.2023 11:43:02</t>
  </si>
  <si>
    <t>21.06.2023 11:43:03</t>
  </si>
  <si>
    <t>21.06.2023 11:43:05</t>
  </si>
  <si>
    <t>21.06.2023 11:43:06</t>
  </si>
  <si>
    <t>21.06.2023 11:43:09</t>
  </si>
  <si>
    <t>21.06.2023 11:43:11</t>
  </si>
  <si>
    <t>21.06.2023 11:43:12</t>
  </si>
  <si>
    <t>21.06.2023 11:43:14</t>
  </si>
  <si>
    <t>21.06.2023 11:43:15</t>
  </si>
  <si>
    <t>21.06.2023 11:43:42</t>
  </si>
  <si>
    <t>21.06.2023 11:43:44</t>
  </si>
  <si>
    <t>21.06.2023 11:43:45</t>
  </si>
  <si>
    <t>21.06.2023 11:43:46</t>
  </si>
  <si>
    <t>21.06.2023 11:43:48</t>
  </si>
  <si>
    <t>21.06.2023 11:44:20</t>
  </si>
  <si>
    <t>21.06.2023 11:44:22</t>
  </si>
  <si>
    <t>21.06.2023 11:44:26</t>
  </si>
  <si>
    <t>21.06.2023 11:44:28</t>
  </si>
  <si>
    <t>21.06.2023 11:44:29</t>
  </si>
  <si>
    <t>21.06.2023 11:44:30</t>
  </si>
  <si>
    <t>21.06.2023 11:44:34</t>
  </si>
  <si>
    <t>21.06.2023 11:44:36</t>
  </si>
  <si>
    <t>21.06.2023 11:45:54</t>
  </si>
  <si>
    <t>21.06.2023 11:47:16</t>
  </si>
  <si>
    <t>21.06.2023 11:47:18</t>
  </si>
  <si>
    <t>21.06.2023 11:47:19</t>
  </si>
  <si>
    <t>21.06.2023 11:47:21</t>
  </si>
  <si>
    <t>21.06.2023 11:47:52</t>
  </si>
  <si>
    <t>21.06.2023 11:47:54</t>
  </si>
  <si>
    <t>21.06.2023 11:47:55</t>
  </si>
  <si>
    <t>21.06.2023 11:47:56</t>
  </si>
  <si>
    <t>21.06.2023 11:47:57</t>
  </si>
  <si>
    <t>21.06.2023 11:47:59</t>
  </si>
  <si>
    <t>21.06.2023 11:48:00</t>
  </si>
  <si>
    <t>21.06.2023 11:48:01</t>
  </si>
  <si>
    <t>21.06.2023 11:48:08</t>
  </si>
  <si>
    <t>21.06.2023 11:48:10</t>
  </si>
  <si>
    <t>21.06.2023 11:48:11</t>
  </si>
  <si>
    <t>21.06.2023 11:48:12</t>
  </si>
  <si>
    <t>21.06.2023 11:48:14</t>
  </si>
  <si>
    <t>21.06.2023 11:48:15</t>
  </si>
  <si>
    <t>21.06.2023 11:48:18</t>
  </si>
  <si>
    <t>21.06.2023 11:48:21</t>
  </si>
  <si>
    <t>21.06.2023 11:48:22</t>
  </si>
  <si>
    <t>21.06.2023 11:48:24</t>
  </si>
  <si>
    <t>21.06.2023 11:48:25</t>
  </si>
  <si>
    <t>21.06.2023 11:48:27</t>
  </si>
  <si>
    <t>21.06.2023 11:48:51</t>
  </si>
  <si>
    <t>21.06.2023 11:48:52</t>
  </si>
  <si>
    <t>21.06.2023 11:48:53</t>
  </si>
  <si>
    <t>21.06.2023 11:48:55</t>
  </si>
  <si>
    <t>21.06.2023 11:48:59</t>
  </si>
  <si>
    <t>21.06.2023 11:50:00</t>
  </si>
  <si>
    <t>21.06.2023 11:50:03</t>
  </si>
  <si>
    <t>21.06.2023 11:50:05</t>
  </si>
  <si>
    <t>21.06.2023 11:50:06</t>
  </si>
  <si>
    <t>21.06.2023 11:50:08</t>
  </si>
  <si>
    <t>21.06.2023 11:50:09</t>
  </si>
  <si>
    <t>21.06.2023 11:50:11</t>
  </si>
  <si>
    <t>21.06.2023 11:50:24</t>
  </si>
  <si>
    <t>21.06.2023 11:50:26</t>
  </si>
  <si>
    <t>21.06.2023 11:50:27</t>
  </si>
  <si>
    <t>21.06.2023 11:50:28</t>
  </si>
  <si>
    <t>21.06.2023 11:50:30</t>
  </si>
  <si>
    <t>21.06.2023 11:50:32</t>
  </si>
  <si>
    <t>21.06.2023 11:50:34</t>
  </si>
  <si>
    <t>21.06.2023 11:50:50</t>
  </si>
  <si>
    <t>21.06.2023 11:50:52</t>
  </si>
  <si>
    <t>21.06.2023 11:50:53</t>
  </si>
  <si>
    <t>21.06.2023 11:50:55</t>
  </si>
  <si>
    <t>21.06.2023 11:50:56</t>
  </si>
  <si>
    <t>21.06.2023 11:51:01</t>
  </si>
  <si>
    <t>21.06.2023 11:51:02</t>
  </si>
  <si>
    <t>21.06.2023 11:51:03</t>
  </si>
  <si>
    <t>21.06.2023 11:51:05</t>
  </si>
  <si>
    <t>21.06.2023 11:51:06</t>
  </si>
  <si>
    <t>21.06.2023 11:51:07</t>
  </si>
  <si>
    <t>21.06.2023 11:51:08</t>
  </si>
  <si>
    <t>21.06.2023 11:51:13</t>
  </si>
  <si>
    <t>21.06.2023 11:51:14</t>
  </si>
  <si>
    <t>21.06.2023 11:51:16</t>
  </si>
  <si>
    <t>21.06.2023 11:51:17</t>
  </si>
  <si>
    <t>21.06.2023 11:51:19</t>
  </si>
  <si>
    <t>21.06.2023 11:51:20</t>
  </si>
  <si>
    <t>21.06.2023 11:51:56</t>
  </si>
  <si>
    <t>21.06.2023 11:51:58</t>
  </si>
  <si>
    <t>21.06.2023 11:51:59</t>
  </si>
  <si>
    <t>21.06.2023 11:52:00</t>
  </si>
  <si>
    <t>21.06.2023 11:52:01</t>
  </si>
  <si>
    <t>21.06.2023 11:52:03</t>
  </si>
  <si>
    <t>21.06.2023 11:52:34</t>
  </si>
  <si>
    <t>21.06.2023 11:52:35</t>
  </si>
  <si>
    <t>21.06.2023 11:52:37</t>
  </si>
  <si>
    <t>21.06.2023 11:52:38</t>
  </si>
  <si>
    <t>21.06.2023 11:52:40</t>
  </si>
  <si>
    <t>21.06.2023 11:52:41</t>
  </si>
  <si>
    <t>21.06.2023 11:52:43</t>
  </si>
  <si>
    <t>21.06.2023 11:52:44</t>
  </si>
  <si>
    <t>21.06.2023 11:52:46</t>
  </si>
  <si>
    <t>21.06.2023 11:52:47</t>
  </si>
  <si>
    <t>21.06.2023 11:53:58</t>
  </si>
  <si>
    <t>21.06.2023 11:53:59</t>
  </si>
  <si>
    <t>21.06.2023 11:54:01</t>
  </si>
  <si>
    <t>21.06.2023 11:54:02</t>
  </si>
  <si>
    <t>21.06.2023 11:54:03</t>
  </si>
  <si>
    <t>21.06.2023 11:54:19</t>
  </si>
  <si>
    <t>21.06.2023 11:54:21</t>
  </si>
  <si>
    <t>21.06.2023 11:54:24</t>
  </si>
  <si>
    <t>21.06.2023 11:54:25</t>
  </si>
  <si>
    <t>21.06.2023 11:54:27</t>
  </si>
  <si>
    <t>21.06.2023 11:54:30</t>
  </si>
  <si>
    <t>21.06.2023 11:54:31</t>
  </si>
  <si>
    <t>21.06.2023 11:54:33</t>
  </si>
  <si>
    <t>21.06.2023 11:54:34</t>
  </si>
  <si>
    <t>21.06.2023 11:54:49</t>
  </si>
  <si>
    <t>21.06.2023 11:54:50</t>
  </si>
  <si>
    <t>21.06.2023 11:54:52</t>
  </si>
  <si>
    <t>21.06.2023 11:54:53</t>
  </si>
  <si>
    <t>21.06.2023 11:54:55</t>
  </si>
  <si>
    <t>21.06.2023 11:55:20</t>
  </si>
  <si>
    <t>21.06.2023 11:55:22</t>
  </si>
  <si>
    <t>21.06.2023 11:55:23</t>
  </si>
  <si>
    <t>21.06.2023 11:55:25</t>
  </si>
  <si>
    <t>21.06.2023 11:55:26</t>
  </si>
  <si>
    <t>21.06.2023 11:55:28</t>
  </si>
  <si>
    <t>21.06.2023 11:55:29</t>
  </si>
  <si>
    <t>21.06.2023 11:55:31</t>
  </si>
  <si>
    <t>21.06.2023 11:56:35</t>
  </si>
  <si>
    <t>21.06.2023 11:56:37</t>
  </si>
  <si>
    <t>21.06.2023 11:56:38</t>
  </si>
  <si>
    <t>21.06.2023 11:56:40</t>
  </si>
  <si>
    <t>21.06.2023 11:56:41</t>
  </si>
  <si>
    <t>21.06.2023 11:56:43</t>
  </si>
  <si>
    <t>21.06.2023 11:56:44</t>
  </si>
  <si>
    <t>21.06.2023 11:56:46</t>
  </si>
  <si>
    <t>21.06.2023 11:56:47</t>
  </si>
  <si>
    <t>21.06.2023 11:56:48</t>
  </si>
  <si>
    <t>21.06.2023 11:56:50</t>
  </si>
  <si>
    <t>21.06.2023 11:56:51</t>
  </si>
  <si>
    <t>21.06.2023 11:56:54</t>
  </si>
  <si>
    <t>21.06.2023 11:56:58</t>
  </si>
  <si>
    <t>21.06.2023 11:56:59</t>
  </si>
  <si>
    <t>21.06.2023 11:57:01</t>
  </si>
  <si>
    <t>21.06.2023 11:57:02</t>
  </si>
  <si>
    <t>21.06.2023 11:57:03</t>
  </si>
  <si>
    <t>21.06.2023 11:57:04</t>
  </si>
  <si>
    <t>21.06.2023 11:57:06</t>
  </si>
  <si>
    <t>21.06.2023 11:57:08</t>
  </si>
  <si>
    <t>21.06.2023 11:57:43</t>
  </si>
  <si>
    <t>21.06.2023 11:57:44</t>
  </si>
  <si>
    <t>21.06.2023 11:57:46</t>
  </si>
  <si>
    <t>21.06.2023 11:57:47</t>
  </si>
  <si>
    <t>21.06.2023 11:57:49</t>
  </si>
  <si>
    <t>21.06.2023 11:59:17</t>
  </si>
  <si>
    <t>21.06.2023 11:59:19</t>
  </si>
  <si>
    <t>21.06.2023 11:59:20</t>
  </si>
  <si>
    <t>21.06.2023 11:59:22</t>
  </si>
  <si>
    <t>21.06.2023 11:59:25</t>
  </si>
  <si>
    <t>21.06.2023 11:59:26</t>
  </si>
  <si>
    <t>21.06.2023 11:59:28</t>
  </si>
  <si>
    <t>21.06.2023 11:59:29</t>
  </si>
  <si>
    <t>21.06.2023 11:59:31</t>
  </si>
  <si>
    <t>21.06.2023 12:00:19</t>
  </si>
  <si>
    <t>21.06.2023 12:01:14</t>
  </si>
  <si>
    <t>21.06.2023 12:01:16</t>
  </si>
  <si>
    <t>21.06.2023 12:01:17</t>
  </si>
  <si>
    <t>21.06.2023 12:01:19</t>
  </si>
  <si>
    <t>21.06.2023 12:01:20</t>
  </si>
  <si>
    <t>21.06.2023 12:01:22</t>
  </si>
  <si>
    <t>21.06.2023 12:01:23</t>
  </si>
  <si>
    <t>21.06.2023 12:01:46</t>
  </si>
  <si>
    <t>21.06.2023 12:01:47</t>
  </si>
  <si>
    <t>21.06.2023 12:01:49</t>
  </si>
  <si>
    <t>21.06.2023 12:01:50</t>
  </si>
  <si>
    <t>21.06.2023 12:01:52</t>
  </si>
  <si>
    <t>21.06.2023 12:01:53</t>
  </si>
  <si>
    <t>21.06.2023 12:02:55</t>
  </si>
  <si>
    <t>21.06.2023 12:02:56</t>
  </si>
  <si>
    <t>21.06.2023 12:02:59</t>
  </si>
  <si>
    <t>21.06.2023 12:03:03</t>
  </si>
  <si>
    <t>21.06.2023 12:03:05</t>
  </si>
  <si>
    <t>21.06.2023 12:03:32</t>
  </si>
  <si>
    <t>21.06.2023 12:03:33</t>
  </si>
  <si>
    <t>21.06.2023 12:03:34</t>
  </si>
  <si>
    <t>21.06.2023 12:03:36</t>
  </si>
  <si>
    <t>21.06.2023 12:03:37</t>
  </si>
  <si>
    <t>21.06.2023 12:03:38</t>
  </si>
  <si>
    <t>21.06.2023 12:03:41</t>
  </si>
  <si>
    <t>21.06.2023 12:03:51</t>
  </si>
  <si>
    <t>21.06.2023 12:03:54</t>
  </si>
  <si>
    <t>21.06.2023 12:03:59</t>
  </si>
  <si>
    <t>21.06.2023 12:04:02</t>
  </si>
  <si>
    <t>21.06.2023 12:05:15</t>
  </si>
  <si>
    <t>21.06.2023 12:05:17</t>
  </si>
  <si>
    <t>21.06.2023 12:05:18</t>
  </si>
  <si>
    <t>21.06.2023 12:05:20</t>
  </si>
  <si>
    <t>21.06.2023 12:05:21</t>
  </si>
  <si>
    <t>21.06.2023 12:05:23</t>
  </si>
  <si>
    <t>21.06.2023 12:05:24</t>
  </si>
  <si>
    <t>21.06.2023 12:06:00</t>
  </si>
  <si>
    <t>21.06.2023 12:06:02</t>
  </si>
  <si>
    <t>21.06.2023 12:06:03</t>
  </si>
  <si>
    <t>21.06.2023 12:06:04</t>
  </si>
  <si>
    <t>21.06.2023 12:06:06</t>
  </si>
  <si>
    <t>21.06.2023 12:06:07</t>
  </si>
  <si>
    <t>21.06.2023 12:06:08</t>
  </si>
  <si>
    <t>21.06.2023 12:06:09</t>
  </si>
  <si>
    <t>21.06.2023 12:06:24</t>
  </si>
  <si>
    <t>21.06.2023 12:06:26</t>
  </si>
  <si>
    <t>21.06.2023 12:06:27</t>
  </si>
  <si>
    <t>21.06.2023 12:06:29</t>
  </si>
  <si>
    <t>21.06.2023 12:06:30</t>
  </si>
  <si>
    <t>21.06.2023 12:06:32</t>
  </si>
  <si>
    <t>21.06.2023 12:06:33</t>
  </si>
  <si>
    <t>21.06.2023 12:06:35</t>
  </si>
  <si>
    <t>21.06.2023 12:06:36</t>
  </si>
  <si>
    <t>21.06.2023 12:06:38</t>
  </si>
  <si>
    <t>21.06.2023 12:07:35</t>
  </si>
  <si>
    <t>21.06.2023 12:07:36</t>
  </si>
  <si>
    <t>21.06.2023 12:07:38</t>
  </si>
  <si>
    <t>21.06.2023 12:07:39</t>
  </si>
  <si>
    <t>21.06.2023 12:07:41</t>
  </si>
  <si>
    <t>21.06.2023 12:07:42</t>
  </si>
  <si>
    <t>21.06.2023 12:07:44</t>
  </si>
  <si>
    <t>21.06.2023 12:08:06</t>
  </si>
  <si>
    <t>21.06.2023 12:08:08</t>
  </si>
  <si>
    <t>21.06.2023 12:08:12</t>
  </si>
  <si>
    <t>21.06.2023 12:08:14</t>
  </si>
  <si>
    <t>21.06.2023 12:08:15</t>
  </si>
  <si>
    <t>21.06.2023 12:08:17</t>
  </si>
  <si>
    <t>21.06.2023 12:08:18</t>
  </si>
  <si>
    <t>21.06.2023 12:08:20</t>
  </si>
  <si>
    <t>21.06.2023 12:08:23</t>
  </si>
  <si>
    <t>21.06.2023 12:08:24</t>
  </si>
  <si>
    <t>21.06.2023 12:08:26</t>
  </si>
  <si>
    <t>21.06.2023 12:08:27</t>
  </si>
  <si>
    <t>21.06.2023 12:08:29</t>
  </si>
  <si>
    <t>21.06.2023 12:09:27</t>
  </si>
  <si>
    <t>21.06.2023 12:09:29</t>
  </si>
  <si>
    <t>21.06.2023 12:09:30</t>
  </si>
  <si>
    <t>21.06.2023 12:09:32</t>
  </si>
  <si>
    <t>21.06.2023 12:09:33</t>
  </si>
  <si>
    <t>21.06.2023 12:09:35</t>
  </si>
  <si>
    <t>21.06.2023 12:09:36</t>
  </si>
  <si>
    <t>21.06.2023 12:09:38</t>
  </si>
  <si>
    <t>21.06.2023 12:09:39</t>
  </si>
  <si>
    <t>21.06.2023 12:09:42</t>
  </si>
  <si>
    <t>21.06.2023 12:09:44</t>
  </si>
  <si>
    <t>21.06.2023 12:09:45</t>
  </si>
  <si>
    <t>21.06.2023 12:09:46</t>
  </si>
  <si>
    <t>21.06.2023 12:09:47</t>
  </si>
  <si>
    <t>21.06.2023 12:09:49</t>
  </si>
  <si>
    <t>21.06.2023 12:09:50</t>
  </si>
  <si>
    <t>21.06.2023 12:09:51</t>
  </si>
  <si>
    <t>21.06.2023 12:09:52</t>
  </si>
  <si>
    <t>21.06.2023 12:09:54</t>
  </si>
  <si>
    <t>21.06.2023 12:09:55</t>
  </si>
  <si>
    <t>21.06.2023 12:10:11</t>
  </si>
  <si>
    <t>21.06.2023 12:10:13</t>
  </si>
  <si>
    <t>21.06.2023 12:10:14</t>
  </si>
  <si>
    <t>21.06.2023 12:10:16</t>
  </si>
  <si>
    <t>21.06.2023 12:10:17</t>
  </si>
  <si>
    <t>21.06.2023 12:10:19</t>
  </si>
  <si>
    <t>21.06.2023 12:10:49</t>
  </si>
  <si>
    <t>21.06.2023 12:10:50</t>
  </si>
  <si>
    <t>21.06.2023 12:10:51</t>
  </si>
  <si>
    <t>21.06.2023 12:10:53</t>
  </si>
  <si>
    <t>21.06.2023 12:10:54</t>
  </si>
  <si>
    <t>21.06.2023 12:10:55</t>
  </si>
  <si>
    <t>21.06.2023 12:10:56</t>
  </si>
  <si>
    <t>21.06.2023 12:10:58</t>
  </si>
  <si>
    <t>21.06.2023 12:10:59</t>
  </si>
  <si>
    <t>21.06.2023 12:11:00</t>
  </si>
  <si>
    <t>21.06.2023 12:11:33</t>
  </si>
  <si>
    <t>21.06.2023 12:11:34</t>
  </si>
  <si>
    <t>21.06.2023 12:11:36</t>
  </si>
  <si>
    <t>21.06.2023 12:11:37</t>
  </si>
  <si>
    <t>21.06.2023 12:11:38</t>
  </si>
  <si>
    <t>21.06.2023 12:11:39</t>
  </si>
  <si>
    <t>21.06.2023 12:11:53</t>
  </si>
  <si>
    <t>21.06.2023 12:11:54</t>
  </si>
  <si>
    <t>21.06.2023 12:11:56</t>
  </si>
  <si>
    <t>21.06.2023 12:11:57</t>
  </si>
  <si>
    <t>21.06.2023 12:11:59</t>
  </si>
  <si>
    <t>21.06.2023 12:12:20</t>
  </si>
  <si>
    <t>21.06.2023 12:12:21</t>
  </si>
  <si>
    <t>21.06.2023 12:12:23</t>
  </si>
  <si>
    <t>21.06.2023 12:12:24</t>
  </si>
  <si>
    <t>21.06.2023 12:12:26</t>
  </si>
  <si>
    <t>21.06.2023 12:12:27</t>
  </si>
  <si>
    <t>21.06.2023 12:12:29</t>
  </si>
  <si>
    <t>21.06.2023 12:13:54</t>
  </si>
  <si>
    <t>21.06.2023 12:13:56</t>
  </si>
  <si>
    <t>21.06.2023 12:13:57</t>
  </si>
  <si>
    <t>21.06.2023 12:13:58</t>
  </si>
  <si>
    <t>21.06.2023 12:13:59</t>
  </si>
  <si>
    <t>21.06.2023 12:14:01</t>
  </si>
  <si>
    <t>21.06.2023 12:14:17</t>
  </si>
  <si>
    <t>21.06.2023 12:14:18</t>
  </si>
  <si>
    <t>21.06.2023 12:14:20</t>
  </si>
  <si>
    <t>21.06.2023 12:14:21</t>
  </si>
  <si>
    <t>21.06.2023 12:14:23</t>
  </si>
  <si>
    <t>21.06.2023 12:14:24</t>
  </si>
  <si>
    <t>21.06.2023 12:14:26</t>
  </si>
  <si>
    <t>21.06.2023 12:14:27</t>
  </si>
  <si>
    <t>21.06.2023 12:15:11</t>
  </si>
  <si>
    <t>21.06.2023 12:15:12</t>
  </si>
  <si>
    <t>21.06.2023 12:15:14</t>
  </si>
  <si>
    <t>21.06.2023 12:15:15</t>
  </si>
  <si>
    <t>21.06.2023 12:15:17</t>
  </si>
  <si>
    <t>21.06.2023 12:15:18</t>
  </si>
  <si>
    <t>21.06.2023 12:15:20</t>
  </si>
  <si>
    <t>21.06.2023 12:15:21</t>
  </si>
  <si>
    <t>21.06.2023 12:15:24</t>
  </si>
  <si>
    <t>21.06.2023 12:17:19</t>
  </si>
  <si>
    <t>21.06.2023 12:17:21</t>
  </si>
  <si>
    <t>21.06.2023 12:17:22</t>
  </si>
  <si>
    <t>21.06.2023 12:17:23</t>
  </si>
  <si>
    <t>21.06.2023 12:17:25</t>
  </si>
  <si>
    <t>21.06.2023 12:17:26</t>
  </si>
  <si>
    <t>21.06.2023 12:17:29</t>
  </si>
  <si>
    <t>21.06.2023 12:17:45</t>
  </si>
  <si>
    <t>21.06.2023 12:17:47</t>
  </si>
  <si>
    <t>21.06.2023 12:17:48</t>
  </si>
  <si>
    <t>21.06.2023 12:17:50</t>
  </si>
  <si>
    <t>21.06.2023 12:17:51</t>
  </si>
  <si>
    <t>21.06.2023 12:17:53</t>
  </si>
  <si>
    <t>21.06.2023 12:19:06</t>
  </si>
  <si>
    <t>21.06.2023 12:19:08</t>
  </si>
  <si>
    <t>21.06.2023 12:19:09</t>
  </si>
  <si>
    <t>21.06.2023 12:19:12</t>
  </si>
  <si>
    <t>21.06.2023 12:19:13</t>
  </si>
  <si>
    <t>21.06.2023 12:19:15</t>
  </si>
  <si>
    <t>21.06.2023 12:19:16</t>
  </si>
  <si>
    <t>21.06.2023 12:19:18</t>
  </si>
  <si>
    <t>21.06.2023 12:19:19</t>
  </si>
  <si>
    <t>21.06.2023 12:19:21</t>
  </si>
  <si>
    <t>21.06.2023 12:19:22</t>
  </si>
  <si>
    <t>21.06.2023 12:19:24</t>
  </si>
  <si>
    <t>21.06.2023 12:19:25</t>
  </si>
  <si>
    <t>21.06.2023 12:19:31</t>
  </si>
  <si>
    <t>21.06.2023 12:19:33</t>
  </si>
  <si>
    <t>21.06.2023 12:19:34</t>
  </si>
  <si>
    <t>21.06.2023 12:19:35</t>
  </si>
  <si>
    <t>21.06.2023 12:19:36</t>
  </si>
  <si>
    <t>21.06.2023 12:19:38</t>
  </si>
  <si>
    <t>21.06.2023 12:20:18</t>
  </si>
  <si>
    <t>21.06.2023 12:20:22</t>
  </si>
  <si>
    <t>21.06.2023 12:20:25</t>
  </si>
  <si>
    <t>21.06.2023 12:20:30</t>
  </si>
  <si>
    <t>21.06.2023 12:20:33</t>
  </si>
  <si>
    <t>21.06.2023 12:20:34</t>
  </si>
  <si>
    <t>21.06.2023 12:20:36</t>
  </si>
  <si>
    <t>21.06.2023 12:20:37</t>
  </si>
  <si>
    <t>21.06.2023 12:20:39</t>
  </si>
  <si>
    <t>21.06.2023 12:20:40</t>
  </si>
  <si>
    <t>21.06.2023 12:21:25</t>
  </si>
  <si>
    <t>21.06.2023 12:21:27</t>
  </si>
  <si>
    <t>21.06.2023 12:21:28</t>
  </si>
  <si>
    <t>21.06.2023 12:21:30</t>
  </si>
  <si>
    <t>21.06.2023 12:21:31</t>
  </si>
  <si>
    <t>21.06.2023 12:22:12</t>
  </si>
  <si>
    <t>21.06.2023 12:22:13</t>
  </si>
  <si>
    <t>21.06.2023 12:22:15</t>
  </si>
  <si>
    <t>21.06.2023 12:22:16</t>
  </si>
  <si>
    <t>21.06.2023 12:22:18</t>
  </si>
  <si>
    <t>21.06.2023 12:22:19</t>
  </si>
  <si>
    <t>21.06.2023 12:23:09</t>
  </si>
  <si>
    <t>21.06.2023 12:23:10</t>
  </si>
  <si>
    <t>21.06.2023 12:23:12</t>
  </si>
  <si>
    <t>21.06.2023 12:23:13</t>
  </si>
  <si>
    <t>21.06.2023 12:23:15</t>
  </si>
  <si>
    <t>21.06.2023 12:23:16</t>
  </si>
  <si>
    <t>21.06.2023 12:23:18</t>
  </si>
  <si>
    <t>21.06.2023 12:23:45</t>
  </si>
  <si>
    <t>21.06.2023 12:23:46</t>
  </si>
  <si>
    <t>21.06.2023 12:23:48</t>
  </si>
  <si>
    <t>21.06.2023 12:23:49</t>
  </si>
  <si>
    <t>21.06.2023 12:23:54</t>
  </si>
  <si>
    <t>21.06.2023 12:24:49</t>
  </si>
  <si>
    <t>21.06.2023 12:24:50</t>
  </si>
  <si>
    <t>21.06.2023 12:24:53</t>
  </si>
  <si>
    <t>21.06.2023 12:24:55</t>
  </si>
  <si>
    <t>21.06.2023 12:24:56</t>
  </si>
  <si>
    <t>21.06.2023 12:24:57</t>
  </si>
  <si>
    <t>21.06.2023 12:24:58</t>
  </si>
  <si>
    <t>21.06.2023 12:25:00</t>
  </si>
  <si>
    <t>21.06.2023 12:25:01</t>
  </si>
  <si>
    <t>21.06.2023 12:25:02</t>
  </si>
  <si>
    <t>21.06.2023 12:25:03</t>
  </si>
  <si>
    <t>21.06.2023 12:25:05</t>
  </si>
  <si>
    <t>21.06.2023 12:25:06</t>
  </si>
  <si>
    <t>21.06.2023 12:25:07</t>
  </si>
  <si>
    <t>21.06.2023 12:25:44</t>
  </si>
  <si>
    <t>21.06.2023 12:25:46</t>
  </si>
  <si>
    <t>21.06.2023 12:25:47</t>
  </si>
  <si>
    <t>21.06.2023 12:25:49</t>
  </si>
  <si>
    <t>21.06.2023 12:26:13</t>
  </si>
  <si>
    <t>21.06.2023 12:26:14</t>
  </si>
  <si>
    <t>21.06.2023 12:26:16</t>
  </si>
  <si>
    <t>21.06.2023 12:26:17</t>
  </si>
  <si>
    <t>21.06.2023 12:26:18</t>
  </si>
  <si>
    <t>21.06.2023 12:26:19</t>
  </si>
  <si>
    <t>21.06.2023 12:26:21</t>
  </si>
  <si>
    <t>21.06.2023 12:26:22</t>
  </si>
  <si>
    <t>21.06.2023 12:26:23</t>
  </si>
  <si>
    <t>21.06.2023 12:26:39</t>
  </si>
  <si>
    <t>21.06.2023 12:26:44</t>
  </si>
  <si>
    <t>21.06.2023 12:26:45</t>
  </si>
  <si>
    <t>21.06.2023 12:27:08</t>
  </si>
  <si>
    <t>21.06.2023 12:27:09</t>
  </si>
  <si>
    <t>21.06.2023 12:27:11</t>
  </si>
  <si>
    <t>21.06.2023 12:27:12</t>
  </si>
  <si>
    <t>21.06.2023 12:27:13</t>
  </si>
  <si>
    <t>21.06.2023 12:27:14</t>
  </si>
  <si>
    <t>21.06.2023 12:27:16</t>
  </si>
  <si>
    <t>21.06.2023 12:27:17</t>
  </si>
  <si>
    <t>21.06.2023 12:27:18</t>
  </si>
  <si>
    <t>21.06.2023 12:27:19</t>
  </si>
  <si>
    <t>21.06.2023 12:27:21</t>
  </si>
  <si>
    <t>21.06.2023 12:27:35</t>
  </si>
  <si>
    <t>21.06.2023 12:27:44</t>
  </si>
  <si>
    <t>21.06.2023 12:27:46</t>
  </si>
  <si>
    <t>21.06.2023 12:27:47</t>
  </si>
  <si>
    <t>21.06.2023 12:27:49</t>
  </si>
  <si>
    <t>21.06.2023 12:27:59</t>
  </si>
  <si>
    <t>21.06.2023 12:28:01</t>
  </si>
  <si>
    <t>21.06.2023 12:28:05</t>
  </si>
  <si>
    <t>21.06.2023 12:28:14</t>
  </si>
  <si>
    <t>21.06.2023 12:28:16</t>
  </si>
  <si>
    <t>21.06.2023 12:28:17</t>
  </si>
  <si>
    <t>21.06.2023 12:28:19</t>
  </si>
  <si>
    <t>21.06.2023 12:28:20</t>
  </si>
  <si>
    <t>21.06.2023 12:28:22</t>
  </si>
  <si>
    <t>21.06.2023 12:28:23</t>
  </si>
  <si>
    <t>21.06.2023 12:30:53</t>
  </si>
  <si>
    <t>21.06.2023 12:30:55</t>
  </si>
  <si>
    <t>21.06.2023 12:30:56</t>
  </si>
  <si>
    <t>21.06.2023 12:30:58</t>
  </si>
  <si>
    <t>21.06.2023 12:30:59</t>
  </si>
  <si>
    <t>21.06.2023 12:31:01</t>
  </si>
  <si>
    <t>21.06.2023 12:32:22</t>
  </si>
  <si>
    <t>21.06.2023 12:32:26</t>
  </si>
  <si>
    <t>21.06.2023 12:32:28</t>
  </si>
  <si>
    <t>21.06.2023 12:32:29</t>
  </si>
  <si>
    <t>21.06.2023 12:32:31</t>
  </si>
  <si>
    <t>21.06.2023 12:32:32</t>
  </si>
  <si>
    <t>21.06.2023 12:32:34</t>
  </si>
  <si>
    <t>21.06.2023 12:32:35</t>
  </si>
  <si>
    <t>21.06.2023 12:32:36</t>
  </si>
  <si>
    <t>21.06.2023 12:32:38</t>
  </si>
  <si>
    <t>21.06.2023 12:32:39</t>
  </si>
  <si>
    <t>21.06.2023 12:32:40</t>
  </si>
  <si>
    <t>21.06.2023 12:33:10</t>
  </si>
  <si>
    <t>21.06.2023 12:33:11</t>
  </si>
  <si>
    <t>21.06.2023 12:33:13</t>
  </si>
  <si>
    <t>21.06.2023 12:33:14</t>
  </si>
  <si>
    <t>21.06.2023 12:33:16</t>
  </si>
  <si>
    <t>21.06.2023 12:33:17</t>
  </si>
  <si>
    <t>21.06.2023 12:33:19</t>
  </si>
  <si>
    <t>21.06.2023 12:33:20</t>
  </si>
  <si>
    <t>21.06.2023 12:33:22</t>
  </si>
  <si>
    <t>21.06.2023 12:33:23</t>
  </si>
  <si>
    <t>21.06.2023 12:33:38</t>
  </si>
  <si>
    <t>21.06.2023 12:33:40</t>
  </si>
  <si>
    <t>21.06.2023 12:33:41</t>
  </si>
  <si>
    <t>21.06.2023 12:33:43</t>
  </si>
  <si>
    <t>21.06.2023 12:33:44</t>
  </si>
  <si>
    <t>21.06.2023 12:33:46</t>
  </si>
  <si>
    <t>21.06.2023 12:33:47</t>
  </si>
  <si>
    <t>21.06.2023 12:33:52</t>
  </si>
  <si>
    <t>21.06.2023 12:33:53</t>
  </si>
  <si>
    <t>21.06.2023 12:33:55</t>
  </si>
  <si>
    <t>21.06.2023 12:33:56</t>
  </si>
  <si>
    <t>21.06.2023 12:34:15</t>
  </si>
  <si>
    <t>21.06.2023 12:34:17</t>
  </si>
  <si>
    <t>21.06.2023 12:34:18</t>
  </si>
  <si>
    <t>21.06.2023 12:34:19</t>
  </si>
  <si>
    <t>21.06.2023 12:34:20</t>
  </si>
  <si>
    <t>21.06.2023 12:35:23</t>
  </si>
  <si>
    <t>21.06.2023 12:35:26</t>
  </si>
  <si>
    <t>21.06.2023 12:35:28</t>
  </si>
  <si>
    <t>21.06.2023 12:35:29</t>
  </si>
  <si>
    <t>21.06.2023 12:35:31</t>
  </si>
  <si>
    <t>21.06.2023 12:35:32</t>
  </si>
  <si>
    <t>21.06.2023 12:35:34</t>
  </si>
  <si>
    <t>21.06.2023 12:35:35</t>
  </si>
  <si>
    <t>21.06.2023 12:35:37</t>
  </si>
  <si>
    <t>21.06.2023 12:35:44</t>
  </si>
  <si>
    <t>21.06.2023 12:35:50</t>
  </si>
  <si>
    <t>21.06.2023 12:35:52</t>
  </si>
  <si>
    <t>21.06.2023 12:35:57</t>
  </si>
  <si>
    <t>21.06.2023 12:37:03</t>
  </si>
  <si>
    <t>21.06.2023 12:37:05</t>
  </si>
  <si>
    <t>21.06.2023 12:37:06</t>
  </si>
  <si>
    <t>21.06.2023 12:37:07</t>
  </si>
  <si>
    <t>21.06.2023 12:37:09</t>
  </si>
  <si>
    <t>21.06.2023 12:37:11</t>
  </si>
  <si>
    <t>21.06.2023 12:37:32</t>
  </si>
  <si>
    <t>21.06.2023 12:37:34</t>
  </si>
  <si>
    <t>21.06.2023 12:37:35</t>
  </si>
  <si>
    <t>21.06.2023 12:37:36</t>
  </si>
  <si>
    <t>21.06.2023 12:38:04</t>
  </si>
  <si>
    <t>21.06.2023 12:38:06</t>
  </si>
  <si>
    <t>21.06.2023 12:38:09</t>
  </si>
  <si>
    <t>21.06.2023 12:38:12</t>
  </si>
  <si>
    <t>21.06.2023 12:38:19</t>
  </si>
  <si>
    <t>21.06.2023 12:38:21</t>
  </si>
  <si>
    <t>21.06.2023 12:38:22</t>
  </si>
  <si>
    <t>21.06.2023 12:38:23</t>
  </si>
  <si>
    <t>21.06.2023 12:38:24</t>
  </si>
  <si>
    <t>21.06.2023 12:38:26</t>
  </si>
  <si>
    <t>21.06.2023 12:38:27</t>
  </si>
  <si>
    <t>21.06.2023 12:38:31</t>
  </si>
  <si>
    <t>21.06.2023 12:38:33</t>
  </si>
  <si>
    <t>21.06.2023 12:38:34</t>
  </si>
  <si>
    <t>21.06.2023 12:38:36</t>
  </si>
  <si>
    <t>21.06.2023 12:38:37</t>
  </si>
  <si>
    <t>21.06.2023 12:38:39</t>
  </si>
  <si>
    <t>21.06.2023 12:39:28</t>
  </si>
  <si>
    <t>21.06.2023 12:39:30</t>
  </si>
  <si>
    <t>21.06.2023 12:39:31</t>
  </si>
  <si>
    <t>21.06.2023 12:39:33</t>
  </si>
  <si>
    <t>21.06.2023 12:39:34</t>
  </si>
  <si>
    <t>21.06.2023 12:39:36</t>
  </si>
  <si>
    <t>21.06.2023 12:39:37</t>
  </si>
  <si>
    <t>21.06.2023 12:39:39</t>
  </si>
  <si>
    <t>21.06.2023 12:40:01</t>
  </si>
  <si>
    <t>21.06.2023 12:40:03</t>
  </si>
  <si>
    <t>21.06.2023 12:40:04</t>
  </si>
  <si>
    <t>21.06.2023 12:40:06</t>
  </si>
  <si>
    <t>21.06.2023 12:40:07</t>
  </si>
  <si>
    <t>21.06.2023 12:40:30</t>
  </si>
  <si>
    <t>21.06.2023 12:40:31</t>
  </si>
  <si>
    <t>21.06.2023 12:40:33</t>
  </si>
  <si>
    <t>21.06.2023 12:40:34</t>
  </si>
  <si>
    <t>21.06.2023 12:40:51</t>
  </si>
  <si>
    <t>21.06.2023 12:40:52</t>
  </si>
  <si>
    <t>21.06.2023 12:40:54</t>
  </si>
  <si>
    <t>21.06.2023 12:40:55</t>
  </si>
  <si>
    <t>21.06.2023 12:40:57</t>
  </si>
  <si>
    <t>21.06.2023 12:40:58</t>
  </si>
  <si>
    <t>21.06.2023 12:41:00</t>
  </si>
  <si>
    <t>21.06.2023 12:41:30</t>
  </si>
  <si>
    <t>21.06.2023 12:41:31</t>
  </si>
  <si>
    <t>21.06.2023 12:41:32</t>
  </si>
  <si>
    <t>21.06.2023 12:41:34</t>
  </si>
  <si>
    <t>21.06.2023 12:41:35</t>
  </si>
  <si>
    <t>21.06.2023 12:41:36</t>
  </si>
  <si>
    <t>21.06.2023 12:41:37</t>
  </si>
  <si>
    <t>21.06.2023 12:41:39</t>
  </si>
  <si>
    <t>21.06.2023 12:41:40</t>
  </si>
  <si>
    <t>21.06.2023 12:41:41</t>
  </si>
  <si>
    <t>21.06.2023 12:42:33</t>
  </si>
  <si>
    <t>21.06.2023 12:42:35</t>
  </si>
  <si>
    <t>21.06.2023 12:42:36</t>
  </si>
  <si>
    <t>21.06.2023 12:42:37</t>
  </si>
  <si>
    <t>21.06.2023 12:42:40</t>
  </si>
  <si>
    <t>21.06.2023 12:42:42</t>
  </si>
  <si>
    <t>21.06.2023 12:42:43</t>
  </si>
  <si>
    <t>21.06.2023 12:42:45</t>
  </si>
  <si>
    <t>21.06.2023 12:42:46</t>
  </si>
  <si>
    <t>21.06.2023 12:44:07</t>
  </si>
  <si>
    <t>21.06.2023 12:44:22</t>
  </si>
  <si>
    <t>21.06.2023 12:44:24</t>
  </si>
  <si>
    <t>21.06.2023 12:44:25</t>
  </si>
  <si>
    <t>21.06.2023 12:44:26</t>
  </si>
  <si>
    <t>21.06.2023 12:44:28</t>
  </si>
  <si>
    <t>21.06.2023 12:44:29</t>
  </si>
  <si>
    <t>21.06.2023 12:44:38</t>
  </si>
  <si>
    <t>21.06.2023 12:44:39</t>
  </si>
  <si>
    <t>21.06.2023 12:44:40</t>
  </si>
  <si>
    <t>21.06.2023 12:44:42</t>
  </si>
  <si>
    <t>21.06.2023 12:44:43</t>
  </si>
  <si>
    <t>21.06.2023 12:44:44</t>
  </si>
  <si>
    <t>21.06.2023 12:46:38</t>
  </si>
  <si>
    <t>21.06.2023 12:46:39</t>
  </si>
  <si>
    <t>21.06.2023 12:46:41</t>
  </si>
  <si>
    <t>21.06.2023 12:46:42</t>
  </si>
  <si>
    <t>21.06.2023 12:46:44</t>
  </si>
  <si>
    <t>21.06.2023 12:46:45</t>
  </si>
  <si>
    <t>21.06.2023 12:46:47</t>
  </si>
  <si>
    <t>21.06.2023 12:46:48</t>
  </si>
  <si>
    <t>21.06.2023 12:46:50</t>
  </si>
  <si>
    <t>21.06.2023 12:46:55</t>
  </si>
  <si>
    <t>21.06.2023 12:46:56</t>
  </si>
  <si>
    <t>21.06.2023 12:46:59</t>
  </si>
  <si>
    <t>21.06.2023 12:47:00</t>
  </si>
  <si>
    <t>21.06.2023 12:47:06</t>
  </si>
  <si>
    <t>21.06.2023 12:47:08</t>
  </si>
  <si>
    <t>21.06.2023 12:47:09</t>
  </si>
  <si>
    <t>21.06.2023 12:47:10</t>
  </si>
  <si>
    <t>21.06.2023 12:47:12</t>
  </si>
  <si>
    <t>21.06.2023 12:47:13</t>
  </si>
  <si>
    <t>21.06.2023 12:47:16</t>
  </si>
  <si>
    <t>21.06.2023 12:47:40</t>
  </si>
  <si>
    <t>21.06.2023 12:47:41</t>
  </si>
  <si>
    <t>21.06.2023 12:47:43</t>
  </si>
  <si>
    <t>21.06.2023 12:48:40</t>
  </si>
  <si>
    <t>21.06.2023 12:48:41</t>
  </si>
  <si>
    <t>21.06.2023 12:48:43</t>
  </si>
  <si>
    <t>21.06.2023 12:48:44</t>
  </si>
  <si>
    <t>21.06.2023 12:48:46</t>
  </si>
  <si>
    <t>21.06.2023 12:48:47</t>
  </si>
  <si>
    <t>21.06.2023 12:48:49</t>
  </si>
  <si>
    <t>21.06.2023 12:48:50</t>
  </si>
  <si>
    <t>21.06.2023 12:48:52</t>
  </si>
  <si>
    <t>21.06.2023 12:48:53</t>
  </si>
  <si>
    <t>21.06.2023 12:48:55</t>
  </si>
  <si>
    <t>21.06.2023 12:48:56</t>
  </si>
  <si>
    <t>21.06.2023 12:48:58</t>
  </si>
  <si>
    <t>21.06.2023 12:49:01</t>
  </si>
  <si>
    <t>21.06.2023 12:49:02</t>
  </si>
  <si>
    <t>21.06.2023 12:49:03</t>
  </si>
  <si>
    <t>21.06.2023 12:49:04</t>
  </si>
  <si>
    <t>21.06.2023 12:49:25</t>
  </si>
  <si>
    <t>21.06.2023 12:49:27</t>
  </si>
  <si>
    <t>21.06.2023 12:49:32</t>
  </si>
  <si>
    <t>21.06.2023 12:49:35</t>
  </si>
  <si>
    <t>21.06.2023 12:49:44</t>
  </si>
  <si>
    <t>21.06.2023 12:49:53</t>
  </si>
  <si>
    <t>21.06.2023 12:49:55</t>
  </si>
  <si>
    <t>21.06.2023 12:49:56</t>
  </si>
  <si>
    <t>21.06.2023 12:49:58</t>
  </si>
  <si>
    <t>21.06.2023 12:49:59</t>
  </si>
  <si>
    <t>21.06.2023 12:50:01</t>
  </si>
  <si>
    <t>21.06.2023 12:50:09</t>
  </si>
  <si>
    <t>21.06.2023 12:50:10</t>
  </si>
  <si>
    <t>21.06.2023 12:50:11</t>
  </si>
  <si>
    <t>21.06.2023 12:50:12</t>
  </si>
  <si>
    <t>21.06.2023 12:50:14</t>
  </si>
  <si>
    <t>21.06.2023 12:50:15</t>
  </si>
  <si>
    <t>21.06.2023 12:50:16</t>
  </si>
  <si>
    <t>21.06.2023 12:50:17</t>
  </si>
  <si>
    <t>21.06.2023 12:50:19</t>
  </si>
  <si>
    <t>21.06.2023 12:50:20</t>
  </si>
  <si>
    <t>21.06.2023 12:50:59</t>
  </si>
  <si>
    <t>21.06.2023 12:51:00</t>
  </si>
  <si>
    <t>21.06.2023 12:51:02</t>
  </si>
  <si>
    <t>21.06.2023 12:51:03</t>
  </si>
  <si>
    <t>21.06.2023 12:51:18</t>
  </si>
  <si>
    <t>21.06.2023 12:51:20</t>
  </si>
  <si>
    <t>21.06.2023 12:51:21</t>
  </si>
  <si>
    <t>21.06.2023 12:51:23</t>
  </si>
  <si>
    <t>21.06.2023 12:52:03</t>
  </si>
  <si>
    <t>21.06.2023 12:52:05</t>
  </si>
  <si>
    <t>21.06.2023 12:52:06</t>
  </si>
  <si>
    <t>21.06.2023 12:52:08</t>
  </si>
  <si>
    <t>21.06.2023 12:52:09</t>
  </si>
  <si>
    <t>21.06.2023 12:52:11</t>
  </si>
  <si>
    <t>21.06.2023 12:52:42</t>
  </si>
  <si>
    <t>21.06.2023 12:52:44</t>
  </si>
  <si>
    <t>21.06.2023 12:52:45</t>
  </si>
  <si>
    <t>21.06.2023 12:52:46</t>
  </si>
  <si>
    <t>21.06.2023 12:52:47</t>
  </si>
  <si>
    <t>21.06.2023 12:52:49</t>
  </si>
  <si>
    <t>21.06.2023 12:52:50</t>
  </si>
  <si>
    <t>21.06.2023 12:52:53</t>
  </si>
  <si>
    <t>21.06.2023 12:53:09</t>
  </si>
  <si>
    <t>21.06.2023 12:53:10</t>
  </si>
  <si>
    <t>21.06.2023 12:53:12</t>
  </si>
  <si>
    <t>21.06.2023 12:53:13</t>
  </si>
  <si>
    <t>21.06.2023 12:53:15</t>
  </si>
  <si>
    <t>21.06.2023 12:53:16</t>
  </si>
  <si>
    <t>21.06.2023 12:53:43</t>
  </si>
  <si>
    <t>21.06.2023 12:53:45</t>
  </si>
  <si>
    <t>21.06.2023 12:53:46</t>
  </si>
  <si>
    <t>21.06.2023 12:55:06</t>
  </si>
  <si>
    <t>21.06.2023 12:55:07</t>
  </si>
  <si>
    <t>21.06.2023 12:55:09</t>
  </si>
  <si>
    <t>21.06.2023 12:55:10</t>
  </si>
  <si>
    <t>21.06.2023 12:55:12</t>
  </si>
  <si>
    <t>21.06.2023 12:55:13</t>
  </si>
  <si>
    <t>21.06.2023 12:55:15</t>
  </si>
  <si>
    <t>21.06.2023 12:55:25</t>
  </si>
  <si>
    <t>21.06.2023 12:55:27</t>
  </si>
  <si>
    <t>21.06.2023 12:55:28</t>
  </si>
  <si>
    <t>21.06.2023 12:55:29</t>
  </si>
  <si>
    <t>21.06.2023 12:55:30</t>
  </si>
  <si>
    <t>21.06.2023 12:55:32</t>
  </si>
  <si>
    <t>21.06.2023 12:55:34</t>
  </si>
  <si>
    <t>21.06.2023 12:56:00</t>
  </si>
  <si>
    <t>21.06.2023 12:56:01</t>
  </si>
  <si>
    <t>21.06.2023 12:56:03</t>
  </si>
  <si>
    <t>21.06.2023 12:56:04</t>
  </si>
  <si>
    <t>21.06.2023 12:56:06</t>
  </si>
  <si>
    <t>21.06.2023 12:56:07</t>
  </si>
  <si>
    <t>21.06.2023 12:56:09</t>
  </si>
  <si>
    <t>21.06.2023 12:56:10</t>
  </si>
  <si>
    <t>21.06.2023 12:56:12</t>
  </si>
  <si>
    <t>21.06.2023 12:56:13</t>
  </si>
  <si>
    <t>21.06.2023 12:56:15</t>
  </si>
  <si>
    <t>21.06.2023 12:56:16</t>
  </si>
  <si>
    <t>21.06.2023 12:56:17</t>
  </si>
  <si>
    <t>21.06.2023 12:57:03</t>
  </si>
  <si>
    <t>21.06.2023 12:57:05</t>
  </si>
  <si>
    <t>21.06.2023 12:57:11</t>
  </si>
  <si>
    <t>21.06.2023 12:58:12</t>
  </si>
  <si>
    <t>21.06.2023 12:58:15</t>
  </si>
  <si>
    <t>21.06.2023 12:58:17</t>
  </si>
  <si>
    <t>21.06.2023 12:58:18</t>
  </si>
  <si>
    <t>21.06.2023 12:58:20</t>
  </si>
  <si>
    <t>21.06.2023 12:58:21</t>
  </si>
  <si>
    <t>21.06.2023 12:58:23</t>
  </si>
  <si>
    <t>21.06.2023 12:58:35</t>
  </si>
  <si>
    <t>21.06.2023 12:58:38</t>
  </si>
  <si>
    <t>21.06.2023 12:58:54</t>
  </si>
  <si>
    <t>21.06.2023 12:58:56</t>
  </si>
  <si>
    <t>21.06.2023 12:58:57</t>
  </si>
  <si>
    <t>21.06.2023 12:58:58</t>
  </si>
  <si>
    <t>21.06.2023 12:59:28</t>
  </si>
  <si>
    <t>21.06.2023 12:59:29</t>
  </si>
  <si>
    <t>21.06.2023 12:59:31</t>
  </si>
  <si>
    <t>21.06.2023 12:59:53</t>
  </si>
  <si>
    <t>21.06.2023 12:59:55</t>
  </si>
  <si>
    <t>21.06.2023 12:59:56</t>
  </si>
  <si>
    <t>21.06.2023 13:00:02</t>
  </si>
  <si>
    <t>21.06.2023 13:00:03</t>
  </si>
  <si>
    <t>21.06.2023 13:00:05</t>
  </si>
  <si>
    <t>21.06.2023 13:00:06</t>
  </si>
  <si>
    <t>21.06.2023 13:00:11</t>
  </si>
  <si>
    <t>21.06.2023 13:00:12</t>
  </si>
  <si>
    <t>21.06.2023 13:00:14</t>
  </si>
  <si>
    <t>21.06.2023 13:00:15</t>
  </si>
  <si>
    <t>21.06.2023 13:00:16</t>
  </si>
  <si>
    <t>21.06.2023 13:00:17</t>
  </si>
  <si>
    <t>21.06.2023 13:00:19</t>
  </si>
  <si>
    <t>21.06.2023 13:00:20</t>
  </si>
  <si>
    <t>21.06.2023 13:00:23</t>
  </si>
  <si>
    <t>21.06.2023 13:00:24</t>
  </si>
  <si>
    <t>21.06.2023 13:00:25</t>
  </si>
  <si>
    <t>21.06.2023 13:00:27</t>
  </si>
  <si>
    <t>21.06.2023 13:00:28</t>
  </si>
  <si>
    <t>21.06.2023 13:00:29</t>
  </si>
  <si>
    <t>21.06.2023 13:01:31</t>
  </si>
  <si>
    <t>21.06.2023 13:01:32</t>
  </si>
  <si>
    <t>21.06.2023 13:01:34</t>
  </si>
  <si>
    <t>21.06.2023 13:01:35</t>
  </si>
  <si>
    <t>21.06.2023 13:01:37</t>
  </si>
  <si>
    <t>21.06.2023 13:01:38</t>
  </si>
  <si>
    <t>21.06.2023 13:01:40</t>
  </si>
  <si>
    <t>21.06.2023 13:02:19</t>
  </si>
  <si>
    <t>21.06.2023 13:02:20</t>
  </si>
  <si>
    <t>21.06.2023 13:02:21</t>
  </si>
  <si>
    <t>21.06.2023 13:02:23</t>
  </si>
  <si>
    <t>21.06.2023 13:02:28</t>
  </si>
  <si>
    <t>21.06.2023 13:02:30</t>
  </si>
  <si>
    <t>21.06.2023 13:02:31</t>
  </si>
  <si>
    <t>21.06.2023 13:02:32</t>
  </si>
  <si>
    <t>21.06.2023 13:02:41</t>
  </si>
  <si>
    <t>21.06.2023 13:02:43</t>
  </si>
  <si>
    <t>21.06.2023 13:02:44</t>
  </si>
  <si>
    <t>21.06.2023 13:02:50</t>
  </si>
  <si>
    <t>21.06.2023 13:02:53</t>
  </si>
  <si>
    <t>21.06.2023 13:02:54</t>
  </si>
  <si>
    <t>21.06.2023 13:02:56</t>
  </si>
  <si>
    <t>21.06.2023 13:02:57</t>
  </si>
  <si>
    <t>21.06.2023 13:02:59</t>
  </si>
  <si>
    <t>21.06.2023 13:03:00</t>
  </si>
  <si>
    <t>21.06.2023 13:03:02</t>
  </si>
  <si>
    <t>21.06.2023 13:03:03</t>
  </si>
  <si>
    <t>21.06.2023 13:03:05</t>
  </si>
  <si>
    <t>21.06.2023 13:03:42</t>
  </si>
  <si>
    <t>21.06.2023 13:03:44</t>
  </si>
  <si>
    <t>21.06.2023 13:03:45</t>
  </si>
  <si>
    <t>21.06.2023 13:03:46</t>
  </si>
  <si>
    <t>21.06.2023 13:03:47</t>
  </si>
  <si>
    <t>21.06.2023 13:03:50</t>
  </si>
  <si>
    <t>21.06.2023 13:03:52</t>
  </si>
  <si>
    <t>21.06.2023 13:03:53</t>
  </si>
  <si>
    <t>21.06.2023 13:04:06</t>
  </si>
  <si>
    <t>21.06.2023 13:04:08</t>
  </si>
  <si>
    <t>21.06.2023 13:04:09</t>
  </si>
  <si>
    <t>21.06.2023 13:04:10</t>
  </si>
  <si>
    <t>21.06.2023 13:04:11</t>
  </si>
  <si>
    <t>21.06.2023 13:04:31</t>
  </si>
  <si>
    <t>21.06.2023 13:04:35</t>
  </si>
  <si>
    <t>21.06.2023 13:04:37</t>
  </si>
  <si>
    <t>21.06.2023 13:04:58</t>
  </si>
  <si>
    <t>21.06.2023 13:04:59</t>
  </si>
  <si>
    <t>21.06.2023 13:05:01</t>
  </si>
  <si>
    <t>21.06.2023 13:05:02</t>
  </si>
  <si>
    <t>21.06.2023 13:05:04</t>
  </si>
  <si>
    <t>21.06.2023 13:05:05</t>
  </si>
  <si>
    <t>21.06.2023 13:05:07</t>
  </si>
  <si>
    <t>21.06.2023 13:05:08</t>
  </si>
  <si>
    <t>21.06.2023 13:07:38</t>
  </si>
  <si>
    <t>21.06.2023 13:07:40</t>
  </si>
  <si>
    <t>21.06.2023 13:07:41</t>
  </si>
  <si>
    <t>21.06.2023 13:07:42</t>
  </si>
  <si>
    <t>21.06.2023 13:07:43</t>
  </si>
  <si>
    <t>21.06.2023 13:08:01</t>
  </si>
  <si>
    <t>21.06.2023 13:08:03</t>
  </si>
  <si>
    <t>21.06.2023 13:08:04</t>
  </si>
  <si>
    <t>21.06.2023 13:08:06</t>
  </si>
  <si>
    <t>21.06.2023 13:08:28</t>
  </si>
  <si>
    <t>21.06.2023 13:08:30</t>
  </si>
  <si>
    <t>21.06.2023 13:08:31</t>
  </si>
  <si>
    <t>21.06.2023 13:08:32</t>
  </si>
  <si>
    <t>21.06.2023 13:08:33</t>
  </si>
  <si>
    <t>21.06.2023 13:08:35</t>
  </si>
  <si>
    <t>21.06.2023 13:08:36</t>
  </si>
  <si>
    <t>21.06.2023 13:08:37</t>
  </si>
  <si>
    <t>21.06.2023 13:08:38</t>
  </si>
  <si>
    <t>21.06.2023 13:08:40</t>
  </si>
  <si>
    <t>21.06.2023 13:08:53</t>
  </si>
  <si>
    <t>21.06.2023 13:10:12</t>
  </si>
  <si>
    <t>21.06.2023 13:10:14</t>
  </si>
  <si>
    <t>21.06.2023 13:10:15</t>
  </si>
  <si>
    <t>21.06.2023 13:10:17</t>
  </si>
  <si>
    <t>21.06.2023 13:10:18</t>
  </si>
  <si>
    <t>21.06.2023 13:10:20</t>
  </si>
  <si>
    <t>21.06.2023 13:10:21</t>
  </si>
  <si>
    <t>21.06.2023 13:10:23</t>
  </si>
  <si>
    <t>21.06.2023 13:10:24</t>
  </si>
  <si>
    <t>21.06.2023 13:11:06</t>
  </si>
  <si>
    <t>21.06.2023 13:11:08</t>
  </si>
  <si>
    <t>21.06.2023 13:11:09</t>
  </si>
  <si>
    <t>21.06.2023 13:11:10</t>
  </si>
  <si>
    <t>21.06.2023 13:11:12</t>
  </si>
  <si>
    <t>21.06.2023 13:11:13</t>
  </si>
  <si>
    <t>21.06.2023 13:11:14</t>
  </si>
  <si>
    <t>21.06.2023 13:11:17</t>
  </si>
  <si>
    <t>21.06.2023 13:11:30</t>
  </si>
  <si>
    <t>21.06.2023 13:11:32</t>
  </si>
  <si>
    <t>21.06.2023 13:11:33</t>
  </si>
  <si>
    <t>21.06.2023 13:11:35</t>
  </si>
  <si>
    <t>21.06.2023 13:11:36</t>
  </si>
  <si>
    <t>21.06.2023 13:11:38</t>
  </si>
  <si>
    <t>21.06.2023 13:12:38</t>
  </si>
  <si>
    <t>21.06.2023 13:12:39</t>
  </si>
  <si>
    <t>21.06.2023 13:12:41</t>
  </si>
  <si>
    <t>21.06.2023 13:12:42</t>
  </si>
  <si>
    <t>21.06.2023 13:12:44</t>
  </si>
  <si>
    <t>21.06.2023 13:12:45</t>
  </si>
  <si>
    <t>21.06.2023 13:12:53</t>
  </si>
  <si>
    <t>21.06.2023 13:12:54</t>
  </si>
  <si>
    <t>21.06.2023 13:12:56</t>
  </si>
  <si>
    <t>21.06.2023 13:12:57</t>
  </si>
  <si>
    <t>21.06.2023 13:12:58</t>
  </si>
  <si>
    <t>21.06.2023 13:12:59</t>
  </si>
  <si>
    <t>21.06.2023 13:13:01</t>
  </si>
  <si>
    <t>21.06.2023 13:13:47</t>
  </si>
  <si>
    <t>21.06.2023 13:13:48</t>
  </si>
  <si>
    <t>21.06.2023 13:13:50</t>
  </si>
  <si>
    <t>21.06.2023 13:13:51</t>
  </si>
  <si>
    <t>21.06.2023 13:13:53</t>
  </si>
  <si>
    <t>21.06.2023 13:13:56</t>
  </si>
  <si>
    <t>21.06.2023 13:14:02</t>
  </si>
  <si>
    <t>21.06.2023 13:14:03</t>
  </si>
  <si>
    <t>21.06.2023 13:14:05</t>
  </si>
  <si>
    <t>21.06.2023 13:14:06</t>
  </si>
  <si>
    <t>21.06.2023 13:14:08</t>
  </si>
  <si>
    <t>21.06.2023 13:14:09</t>
  </si>
  <si>
    <t>21.06.2023 13:14:11</t>
  </si>
  <si>
    <t>21.06.2023 13:14:12</t>
  </si>
  <si>
    <t>21.06.2023 13:14:14</t>
  </si>
  <si>
    <t>21.06.2023 13:14:15</t>
  </si>
  <si>
    <t>21.06.2023 13:14:17</t>
  </si>
  <si>
    <t>21.06.2023 13:14:34</t>
  </si>
  <si>
    <t>21.06.2023 13:14:36</t>
  </si>
  <si>
    <t>21.06.2023 13:14:37</t>
  </si>
  <si>
    <t>21.06.2023 13:14:39</t>
  </si>
  <si>
    <t>21.06.2023 13:14:40</t>
  </si>
  <si>
    <t>21.06.2023 13:14:42</t>
  </si>
  <si>
    <t>21.06.2023 13:14:43</t>
  </si>
  <si>
    <t>21.06.2023 13:14:45</t>
  </si>
  <si>
    <t>21.06.2023 13:14:46</t>
  </si>
  <si>
    <t>21.06.2023 13:14:48</t>
  </si>
  <si>
    <t>21.06.2023 13:14:49</t>
  </si>
  <si>
    <t>21.06.2023 13:14:51</t>
  </si>
  <si>
    <t>21.06.2023 13:14:52</t>
  </si>
  <si>
    <t>21.06.2023 13:14:54</t>
  </si>
  <si>
    <t>21.06.2023 13:14:55</t>
  </si>
  <si>
    <t>21.06.2023 13:14:57</t>
  </si>
  <si>
    <t>21.06.2023 13:14:58</t>
  </si>
  <si>
    <t>21.06.2023 13:15:16</t>
  </si>
  <si>
    <t>21.06.2023 13:15:19</t>
  </si>
  <si>
    <t>21.06.2023 13:15:21</t>
  </si>
  <si>
    <t>21.06.2023 13:15:22</t>
  </si>
  <si>
    <t>21.06.2023 13:15:24</t>
  </si>
  <si>
    <t>21.06.2023 13:15:25</t>
  </si>
  <si>
    <t>21.06.2023 13:15:30</t>
  </si>
  <si>
    <t>21.06.2023 13:15:31</t>
  </si>
  <si>
    <t>21.06.2023 13:15:33</t>
  </si>
  <si>
    <t>21.06.2023 13:15:34</t>
  </si>
  <si>
    <t>21.06.2023 13:15:36</t>
  </si>
  <si>
    <t>21.06.2023 13:15:37</t>
  </si>
  <si>
    <t>21.06.2023 13:15:39</t>
  </si>
  <si>
    <t>21.06.2023 13:15:40</t>
  </si>
  <si>
    <t>21.06.2023 13:15:42</t>
  </si>
  <si>
    <t>21.06.2023 13:15:45</t>
  </si>
  <si>
    <t>21.06.2023 13:15:46</t>
  </si>
  <si>
    <t>21.06.2023 13:15:48</t>
  </si>
  <si>
    <t>21.06.2023 13:15:49</t>
  </si>
  <si>
    <t>21.06.2023 13:15:51</t>
  </si>
  <si>
    <t>21.06.2023 13:15:52</t>
  </si>
  <si>
    <t>21.06.2023 13:17:34</t>
  </si>
  <si>
    <t>21.06.2023 13:17:36</t>
  </si>
  <si>
    <t>21.06.2023 13:17:37</t>
  </si>
  <si>
    <t>21.06.2023 13:17:39</t>
  </si>
  <si>
    <t>21.06.2023 13:17:40</t>
  </si>
  <si>
    <t>21.06.2023 13:17:42</t>
  </si>
  <si>
    <t>21.06.2023 13:17:43</t>
  </si>
  <si>
    <t>21.06.2023 13:17:45</t>
  </si>
  <si>
    <t>21.06.2023 13:17:46</t>
  </si>
  <si>
    <t>21.06.2023 13:17:48</t>
  </si>
  <si>
    <t>21.06.2023 13:17:49</t>
  </si>
  <si>
    <t>21.06.2023 13:17:51</t>
  </si>
  <si>
    <t>21.06.2023 13:17:52</t>
  </si>
  <si>
    <t>21.06.2023 13:17:55</t>
  </si>
  <si>
    <t>21.06.2023 13:18:30</t>
  </si>
  <si>
    <t>21.06.2023 13:18:31</t>
  </si>
  <si>
    <t>21.06.2023 13:18:32</t>
  </si>
  <si>
    <t>21.06.2023 13:18:34</t>
  </si>
  <si>
    <t>21.06.2023 13:18:35</t>
  </si>
  <si>
    <t>21.06.2023 13:18:36</t>
  </si>
  <si>
    <t>21.06.2023 13:18:37</t>
  </si>
  <si>
    <t>21.06.2023 13:18:39</t>
  </si>
  <si>
    <t>21.06.2023 13:18:40</t>
  </si>
  <si>
    <t>21.06.2023 13:18:41</t>
  </si>
  <si>
    <t>21.06.2023 13:18:42</t>
  </si>
  <si>
    <t>21.06.2023 13:18:45</t>
  </si>
  <si>
    <t>21.06.2023 13:18:54</t>
  </si>
  <si>
    <t>21.06.2023 13:18:55</t>
  </si>
  <si>
    <t>21.06.2023 13:18:56</t>
  </si>
  <si>
    <t>21.06.2023 13:18:58</t>
  </si>
  <si>
    <t>21.06.2023 13:18:59</t>
  </si>
  <si>
    <t>21.06.2023 13:19:00</t>
  </si>
  <si>
    <t>21.06.2023 13:19:01</t>
  </si>
  <si>
    <t>21.06.2023 13:19:03</t>
  </si>
  <si>
    <t>21.06.2023 13:19:05</t>
  </si>
  <si>
    <t>21.06.2023 13:19:20</t>
  </si>
  <si>
    <t>21.06.2023 13:19:22</t>
  </si>
  <si>
    <t>21.06.2023 13:19:23</t>
  </si>
  <si>
    <t>21.06.2023 13:19:25</t>
  </si>
  <si>
    <t>21.06.2023 13:19:26</t>
  </si>
  <si>
    <t>21.06.2023 13:19:28</t>
  </si>
  <si>
    <t>21.06.2023 13:19:29</t>
  </si>
  <si>
    <t>21.06.2023 13:19:34</t>
  </si>
  <si>
    <t>21.06.2023 13:19:35</t>
  </si>
  <si>
    <t>21.06.2023 13:19:36</t>
  </si>
  <si>
    <t>21.06.2023 13:19:38</t>
  </si>
  <si>
    <t>21.06.2023 13:19:39</t>
  </si>
  <si>
    <t>21.06.2023 13:19:54</t>
  </si>
  <si>
    <t>21.06.2023 13:19:55</t>
  </si>
  <si>
    <t>21.06.2023 13:19:57</t>
  </si>
  <si>
    <t>21.06.2023 13:19:58</t>
  </si>
  <si>
    <t>21.06.2023 13:20:00</t>
  </si>
  <si>
    <t>21.06.2023 13:20:01</t>
  </si>
  <si>
    <t>21.06.2023 13:20:03</t>
  </si>
  <si>
    <t>21.06.2023 13:20:04</t>
  </si>
  <si>
    <t>21.06.2023 13:21:07</t>
  </si>
  <si>
    <t>21.06.2023 13:21:09</t>
  </si>
  <si>
    <t>21.06.2023 13:21:10</t>
  </si>
  <si>
    <t>21.06.2023 13:21:12</t>
  </si>
  <si>
    <t>21.06.2023 13:21:13</t>
  </si>
  <si>
    <t>21.06.2023 13:21:15</t>
  </si>
  <si>
    <t>21.06.2023 13:21:30</t>
  </si>
  <si>
    <t>21.06.2023 13:21:31</t>
  </si>
  <si>
    <t>21.06.2023 13:21:32</t>
  </si>
  <si>
    <t>21.06.2023 13:21:34</t>
  </si>
  <si>
    <t>21.06.2023 13:21:35</t>
  </si>
  <si>
    <t>21.06.2023 13:21:50</t>
  </si>
  <si>
    <t>21.06.2023 13:21:51</t>
  </si>
  <si>
    <t>21.06.2023 13:21:53</t>
  </si>
  <si>
    <t>21.06.2023 13:21:54</t>
  </si>
  <si>
    <t>21.06.2023 13:21:56</t>
  </si>
  <si>
    <t>21.06.2023 13:21:57</t>
  </si>
  <si>
    <t>21.06.2023 13:22:48</t>
  </si>
  <si>
    <t>21.06.2023 13:22:50</t>
  </si>
  <si>
    <t>21.06.2023 13:22:51</t>
  </si>
  <si>
    <t>21.06.2023 13:22:52</t>
  </si>
  <si>
    <t>21.06.2023 13:22:53</t>
  </si>
  <si>
    <t>21.06.2023 13:22:55</t>
  </si>
  <si>
    <t>21.06.2023 13:23:00</t>
  </si>
  <si>
    <t>21.06.2023 13:23:02</t>
  </si>
  <si>
    <t>21.06.2023 13:23:03</t>
  </si>
  <si>
    <t>21.06.2023 13:23:06</t>
  </si>
  <si>
    <t>21.06.2023 13:23:08</t>
  </si>
  <si>
    <t>21.06.2023 13:23:09</t>
  </si>
  <si>
    <t>21.06.2023 13:23:11</t>
  </si>
  <si>
    <t>21.06.2023 13:23:44</t>
  </si>
  <si>
    <t>21.06.2023 13:23:45</t>
  </si>
  <si>
    <t>21.06.2023 13:23:48</t>
  </si>
  <si>
    <t>21.06.2023 13:23:50</t>
  </si>
  <si>
    <t>21.06.2023 13:23:51</t>
  </si>
  <si>
    <t>21.06.2023 13:23:53</t>
  </si>
  <si>
    <t>21.06.2023 13:23:54</t>
  </si>
  <si>
    <t>21.06.2023 13:24:15</t>
  </si>
  <si>
    <t>21.06.2023 13:24:17</t>
  </si>
  <si>
    <t>21.06.2023 13:24:18</t>
  </si>
  <si>
    <t>21.06.2023 13:24:19</t>
  </si>
  <si>
    <t>21.06.2023 13:24:21</t>
  </si>
  <si>
    <t>21.06.2023 13:24:25</t>
  </si>
  <si>
    <t>21.06.2023 13:24:26</t>
  </si>
  <si>
    <t>21.06.2023 13:24:28</t>
  </si>
  <si>
    <t>21.06.2023 13:24:29</t>
  </si>
  <si>
    <t>21.06.2023 13:24:31</t>
  </si>
  <si>
    <t>21.06.2023 13:25:10</t>
  </si>
  <si>
    <t>21.06.2023 13:25:11</t>
  </si>
  <si>
    <t>21.06.2023 13:25:13</t>
  </si>
  <si>
    <t>21.06.2023 13:25:14</t>
  </si>
  <si>
    <t>21.06.2023 13:25:16</t>
  </si>
  <si>
    <t>21.06.2023 13:25:34</t>
  </si>
  <si>
    <t>21.06.2023 13:25:38</t>
  </si>
  <si>
    <t>21.06.2023 13:25:40</t>
  </si>
  <si>
    <t>21.06.2023 13:25:41</t>
  </si>
  <si>
    <t>21.06.2023 13:25:43</t>
  </si>
  <si>
    <t>21.06.2023 13:25:46</t>
  </si>
  <si>
    <t>21.06.2023 13:25:47</t>
  </si>
  <si>
    <t>21.06.2023 13:25:49</t>
  </si>
  <si>
    <t>21.06.2023 13:25:50</t>
  </si>
  <si>
    <t>21.06.2023 13:25:51</t>
  </si>
  <si>
    <t>21.06.2023 13:26:36</t>
  </si>
  <si>
    <t>21.06.2023 13:26:37</t>
  </si>
  <si>
    <t>21.06.2023 13:26:40</t>
  </si>
  <si>
    <t>21.06.2023 13:26:43</t>
  </si>
  <si>
    <t>21.06.2023 13:26:53</t>
  </si>
  <si>
    <t>21.06.2023 13:26:55</t>
  </si>
  <si>
    <t>21.06.2023 13:26:56</t>
  </si>
  <si>
    <t>21.06.2023 13:26:58</t>
  </si>
  <si>
    <t>21.06.2023 13:26:59</t>
  </si>
  <si>
    <t>21.06.2023 13:27:01</t>
  </si>
  <si>
    <t>21.06.2023 13:27:02</t>
  </si>
  <si>
    <t>21.06.2023 13:27:04</t>
  </si>
  <si>
    <t>21.06.2023 13:27:46</t>
  </si>
  <si>
    <t>21.06.2023 13:27:47</t>
  </si>
  <si>
    <t>21.06.2023 13:27:49</t>
  </si>
  <si>
    <t>21.06.2023 13:27:50</t>
  </si>
  <si>
    <t>21.06.2023 13:27:51</t>
  </si>
  <si>
    <t>21.06.2023 13:27:52</t>
  </si>
  <si>
    <t>21.06.2023 13:27:55</t>
  </si>
  <si>
    <t>21.06.2023 13:27:57</t>
  </si>
  <si>
    <t>21.06.2023 13:27:58</t>
  </si>
  <si>
    <t>21.06.2023 13:27:59</t>
  </si>
  <si>
    <t>21.06.2023 13:28:00</t>
  </si>
  <si>
    <t>21.06.2023 13:28:50</t>
  </si>
  <si>
    <t>21.06.2023 13:28:51</t>
  </si>
  <si>
    <t>21.06.2023 13:28:52</t>
  </si>
  <si>
    <t>21.06.2023 13:28:54</t>
  </si>
  <si>
    <t>21.06.2023 13:28:55</t>
  </si>
  <si>
    <t>21.06.2023 13:28:59</t>
  </si>
  <si>
    <t>21.06.2023 13:29:01</t>
  </si>
  <si>
    <t>21.06.2023 13:29:02</t>
  </si>
  <si>
    <t>21.06.2023 13:29:04</t>
  </si>
  <si>
    <t>21.06.2023 13:29:05</t>
  </si>
  <si>
    <t>21.06.2023 13:29:07</t>
  </si>
  <si>
    <t>21.06.2023 13:29:08</t>
  </si>
  <si>
    <t>21.06.2023 13:29:09</t>
  </si>
  <si>
    <t>21.06.2023 13:29:10</t>
  </si>
  <si>
    <t>21.06.2023 13:29:12</t>
  </si>
  <si>
    <t>21.06.2023 13:29:13</t>
  </si>
  <si>
    <t>21.06.2023 13:30:20</t>
  </si>
  <si>
    <t>21.06.2023 13:30:22</t>
  </si>
  <si>
    <t>21.06.2023 13:30:23</t>
  </si>
  <si>
    <t>21.06.2023 13:30:24</t>
  </si>
  <si>
    <t>21.06.2023 13:30:25</t>
  </si>
  <si>
    <t>21.06.2023 13:30:27</t>
  </si>
  <si>
    <t>21.06.2023 13:30:58</t>
  </si>
  <si>
    <t>21.06.2023 13:31:00</t>
  </si>
  <si>
    <t>21.06.2023 13:31:01</t>
  </si>
  <si>
    <t>21.06.2023 13:31:02</t>
  </si>
  <si>
    <t>21.06.2023 13:31:03</t>
  </si>
  <si>
    <t>21.06.2023 13:31:05</t>
  </si>
  <si>
    <t>21.06.2023 13:32:22</t>
  </si>
  <si>
    <t>21.06.2023 13:32:25</t>
  </si>
  <si>
    <t>21.06.2023 13:32:27</t>
  </si>
  <si>
    <t>21.06.2023 13:32:28</t>
  </si>
  <si>
    <t>21.06.2023 13:32:30</t>
  </si>
  <si>
    <t>21.06.2023 13:32:31</t>
  </si>
  <si>
    <t>21.06.2023 13:32:33</t>
  </si>
  <si>
    <t>21.06.2023 13:32:34</t>
  </si>
  <si>
    <t>21.06.2023 13:32:36</t>
  </si>
  <si>
    <t>21.06.2023 13:32:42</t>
  </si>
  <si>
    <t>21.06.2023 13:32:43</t>
  </si>
  <si>
    <t>21.06.2023 13:32:45</t>
  </si>
  <si>
    <t>21.06.2023 13:32:46</t>
  </si>
  <si>
    <t>21.06.2023 13:32:47</t>
  </si>
  <si>
    <t>21.06.2023 13:32:48</t>
  </si>
  <si>
    <t>21.06.2023 13:32:50</t>
  </si>
  <si>
    <t>21.06.2023 13:33:28</t>
  </si>
  <si>
    <t>21.06.2023 13:33:30</t>
  </si>
  <si>
    <t>21.06.2023 13:33:31</t>
  </si>
  <si>
    <t>21.06.2023 13:33:32</t>
  </si>
  <si>
    <t>21.06.2023 13:33:34</t>
  </si>
  <si>
    <t>21.06.2023 13:33:35</t>
  </si>
  <si>
    <t>21.06.2023 13:33:36</t>
  </si>
  <si>
    <t>21.06.2023 13:33:37</t>
  </si>
  <si>
    <t>21.06.2023 13:33:39</t>
  </si>
  <si>
    <t>21.06.2023 13:33:40</t>
  </si>
  <si>
    <t>21.06.2023 13:33:43</t>
  </si>
  <si>
    <t>21.06.2023 13:33:44</t>
  </si>
  <si>
    <t>21.06.2023 13:33:45</t>
  </si>
  <si>
    <t>21.06.2023 13:33:47</t>
  </si>
  <si>
    <t>21.06.2023 13:33:48</t>
  </si>
  <si>
    <t>21.06.2023 13:33:49</t>
  </si>
  <si>
    <t>21.06.2023 13:33:52</t>
  </si>
  <si>
    <t>21.06.2023 13:34:19</t>
  </si>
  <si>
    <t>21.06.2023 13:34:20</t>
  </si>
  <si>
    <t>21.06.2023 13:34:22</t>
  </si>
  <si>
    <t>21.06.2023 13:34:23</t>
  </si>
  <si>
    <t>21.06.2023 13:34:25</t>
  </si>
  <si>
    <t>21.06.2023 13:34:26</t>
  </si>
  <si>
    <t>21.06.2023 13:34:28</t>
  </si>
  <si>
    <t>21.06.2023 13:34:34</t>
  </si>
  <si>
    <t>21.06.2023 13:34:35</t>
  </si>
  <si>
    <t>21.06.2023 13:34:37</t>
  </si>
  <si>
    <t>21.06.2023 13:34:38</t>
  </si>
  <si>
    <t>21.06.2023 13:34:39</t>
  </si>
  <si>
    <t>21.06.2023 13:34:40</t>
  </si>
  <si>
    <t>21.06.2023 13:34:42</t>
  </si>
  <si>
    <t>21.06.2023 13:34:43</t>
  </si>
  <si>
    <t>21.06.2023 13:34:44</t>
  </si>
  <si>
    <t>21.06.2023 13:34:45</t>
  </si>
  <si>
    <t>21.06.2023 13:34:47</t>
  </si>
  <si>
    <t>21.06.2023 13:34:49</t>
  </si>
  <si>
    <t>21.06.2023 13:35:27</t>
  </si>
  <si>
    <t>21.06.2023 13:35:28</t>
  </si>
  <si>
    <t>21.06.2023 13:35:30</t>
  </si>
  <si>
    <t>21.06.2023 13:35:31</t>
  </si>
  <si>
    <t>21.06.2023 13:35:32</t>
  </si>
  <si>
    <t>21.06.2023 13:35:48</t>
  </si>
  <si>
    <t>21.06.2023 13:35:50</t>
  </si>
  <si>
    <t>21.06.2023 13:35:51</t>
  </si>
  <si>
    <t>21.06.2023 13:35:52</t>
  </si>
  <si>
    <t>21.06.2023 13:35:54</t>
  </si>
  <si>
    <t>21.06.2023 13:35:55</t>
  </si>
  <si>
    <t>21.06.2023 13:36:22</t>
  </si>
  <si>
    <t>21.06.2023 13:36:23</t>
  </si>
  <si>
    <t>21.06.2023 13:36:25</t>
  </si>
  <si>
    <t>21.06.2023 13:36:26</t>
  </si>
  <si>
    <t>21.06.2023 13:36:28</t>
  </si>
  <si>
    <t>21.06.2023 13:36:29</t>
  </si>
  <si>
    <t>21.06.2023 13:36:31</t>
  </si>
  <si>
    <t>21.06.2023 13:36:32</t>
  </si>
  <si>
    <t>21.06.2023 13:36:34</t>
  </si>
  <si>
    <t>21.06.2023 13:36:35</t>
  </si>
  <si>
    <t>21.06.2023 13:37:13</t>
  </si>
  <si>
    <t>21.06.2023 13:37:14</t>
  </si>
  <si>
    <t>21.06.2023 13:37:15</t>
  </si>
  <si>
    <t>21.06.2023 13:37:17</t>
  </si>
  <si>
    <t>21.06.2023 13:37:18</t>
  </si>
  <si>
    <t>21.06.2023 13:37:19</t>
  </si>
  <si>
    <t>21.06.2023 13:37:20</t>
  </si>
  <si>
    <t>21.06.2023 13:37:25</t>
  </si>
  <si>
    <t>21.06.2023 13:37:26</t>
  </si>
  <si>
    <t>21.06.2023 13:37:28</t>
  </si>
  <si>
    <t>21.06.2023 13:37:30</t>
  </si>
  <si>
    <t>21.06.2023 13:37:33</t>
  </si>
  <si>
    <t>21.06.2023 13:37:35</t>
  </si>
  <si>
    <t>21.06.2023 13:37:36</t>
  </si>
  <si>
    <t>21.06.2023 13:37:38</t>
  </si>
  <si>
    <t>21.06.2023 13:37:39</t>
  </si>
  <si>
    <t>21.06.2023 13:37:41</t>
  </si>
  <si>
    <t>21.06.2023 13:38:08</t>
  </si>
  <si>
    <t>21.06.2023 13:38:09</t>
  </si>
  <si>
    <t>21.06.2023 13:38:11</t>
  </si>
  <si>
    <t>21.06.2023 13:38:12</t>
  </si>
  <si>
    <t>21.06.2023 13:38:13</t>
  </si>
  <si>
    <t>21.06.2023 13:38:14</t>
  </si>
  <si>
    <t>21.06.2023 13:38:16</t>
  </si>
  <si>
    <t>21.06.2023 13:38:24</t>
  </si>
  <si>
    <t>21.06.2023 13:38:26</t>
  </si>
  <si>
    <t>21.06.2023 13:38:27</t>
  </si>
  <si>
    <t>21.06.2023 13:38:29</t>
  </si>
  <si>
    <t>21.06.2023 13:38:30</t>
  </si>
  <si>
    <t>21.06.2023 13:38:32</t>
  </si>
  <si>
    <t>21.06.2023 13:38:51</t>
  </si>
  <si>
    <t>21.06.2023 13:38:53</t>
  </si>
  <si>
    <t>21.06.2023 13:38:54</t>
  </si>
  <si>
    <t>21.06.2023 13:38:56</t>
  </si>
  <si>
    <t>21.06.2023 13:38:57</t>
  </si>
  <si>
    <t>21.06.2023 13:38:59</t>
  </si>
  <si>
    <t>21.06.2023 13:39:00</t>
  </si>
  <si>
    <t>21.06.2023 13:39:02</t>
  </si>
  <si>
    <t>21.06.2023 13:39:20</t>
  </si>
  <si>
    <t>21.06.2023 13:39:21</t>
  </si>
  <si>
    <t>21.06.2023 13:39:23</t>
  </si>
  <si>
    <t>21.06.2023 13:39:24</t>
  </si>
  <si>
    <t>21.06.2023 13:39:26</t>
  </si>
  <si>
    <t>21.06.2023 13:39:27</t>
  </si>
  <si>
    <t>21.06.2023 13:39:29</t>
  </si>
  <si>
    <t>21.06.2023 13:39:30</t>
  </si>
  <si>
    <t>21.06.2023 13:39:57</t>
  </si>
  <si>
    <t>21.06.2023 13:39:59</t>
  </si>
  <si>
    <t>21.06.2023 13:40:00</t>
  </si>
  <si>
    <t>21.06.2023 13:40:02</t>
  </si>
  <si>
    <t>21.06.2023 13:40:03</t>
  </si>
  <si>
    <t>21.06.2023 13:40:57</t>
  </si>
  <si>
    <t>21.06.2023 13:40:59</t>
  </si>
  <si>
    <t>21.06.2023 13:41:00</t>
  </si>
  <si>
    <t>21.06.2023 13:41:02</t>
  </si>
  <si>
    <t>21.06.2023 13:41:03</t>
  </si>
  <si>
    <t>21.06.2023 13:41:29</t>
  </si>
  <si>
    <t>21.06.2023 13:41:30</t>
  </si>
  <si>
    <t>21.06.2023 13:41:32</t>
  </si>
  <si>
    <t>21.06.2023 13:41:33</t>
  </si>
  <si>
    <t>21.06.2023 13:41:34</t>
  </si>
  <si>
    <t>21.06.2023 13:41:35</t>
  </si>
  <si>
    <t>21.06.2023 13:41:37</t>
  </si>
  <si>
    <t>21.06.2023 13:42:23</t>
  </si>
  <si>
    <t>21.06.2023 13:42:26</t>
  </si>
  <si>
    <t>21.06.2023 13:42:27</t>
  </si>
  <si>
    <t>21.06.2023 13:42:29</t>
  </si>
  <si>
    <t>21.06.2023 13:42:58</t>
  </si>
  <si>
    <t>21.06.2023 13:43:00</t>
  </si>
  <si>
    <t>21.06.2023 13:43:01</t>
  </si>
  <si>
    <t>21.06.2023 13:43:32</t>
  </si>
  <si>
    <t>21.06.2023 13:43:34</t>
  </si>
  <si>
    <t>21.06.2023 13:43:35</t>
  </si>
  <si>
    <t>21.06.2023 13:43:36</t>
  </si>
  <si>
    <t>21.06.2023 13:43:37</t>
  </si>
  <si>
    <t>21.06.2023 13:43:51</t>
  </si>
  <si>
    <t>21.06.2023 13:43:52</t>
  </si>
  <si>
    <t>21.06.2023 13:43:54</t>
  </si>
  <si>
    <t>21.06.2023 13:43:55</t>
  </si>
  <si>
    <t>21.06.2023 13:43:57</t>
  </si>
  <si>
    <t>21.06.2023 13:43:58</t>
  </si>
  <si>
    <t>21.06.2023 13:44:00</t>
  </si>
  <si>
    <t>21.06.2023 13:44:06</t>
  </si>
  <si>
    <t>21.06.2023 13:44:07</t>
  </si>
  <si>
    <t>21.06.2023 13:44:09</t>
  </si>
  <si>
    <t>21.06.2023 13:44:10</t>
  </si>
  <si>
    <t>21.06.2023 13:44:12</t>
  </si>
  <si>
    <t>21.06.2023 13:44:13</t>
  </si>
  <si>
    <t>21.06.2023 13:44:15</t>
  </si>
  <si>
    <t>21.06.2023 13:44:31</t>
  </si>
  <si>
    <t>21.06.2023 13:45:14</t>
  </si>
  <si>
    <t>21.06.2023 13:45:16</t>
  </si>
  <si>
    <t>21.06.2023 13:45:17</t>
  </si>
  <si>
    <t>21.06.2023 13:45:19</t>
  </si>
  <si>
    <t>21.06.2023 13:45:20</t>
  </si>
  <si>
    <t>21.06.2023 13:45:22</t>
  </si>
  <si>
    <t>21.06.2023 13:45:23</t>
  </si>
  <si>
    <t>21.06.2023 13:45:25</t>
  </si>
  <si>
    <t>21.06.2023 13:45:26</t>
  </si>
  <si>
    <t>21.06.2023 13:45:28</t>
  </si>
  <si>
    <t>21.06.2023 13:45:29</t>
  </si>
  <si>
    <t>21.06.2023 13:45:31</t>
  </si>
  <si>
    <t>21.06.2023 13:45:32</t>
  </si>
  <si>
    <t>21.06.2023 13:45:35</t>
  </si>
  <si>
    <t>21.06.2023 13:45:37</t>
  </si>
  <si>
    <t>21.06.2023 13:45:41</t>
  </si>
  <si>
    <t>21.06.2023 13:45:43</t>
  </si>
  <si>
    <t>21.06.2023 13:45:44</t>
  </si>
  <si>
    <t>21.06.2023 13:45:46</t>
  </si>
  <si>
    <t>21.06.2023 13:45:47</t>
  </si>
  <si>
    <t>21.06.2023 13:45:53</t>
  </si>
  <si>
    <t>21.06.2023 13:45:55</t>
  </si>
  <si>
    <t>21.06.2023 13:45:56</t>
  </si>
  <si>
    <t>21.06.2023 13:45:58</t>
  </si>
  <si>
    <t>21.06.2023 13:45:59</t>
  </si>
  <si>
    <t>21.06.2023 13:46:17</t>
  </si>
  <si>
    <t>21.06.2023 13:46:19</t>
  </si>
  <si>
    <t>21.06.2023 13:46:20</t>
  </si>
  <si>
    <t>21.06.2023 13:46:22</t>
  </si>
  <si>
    <t>21.06.2023 13:46:23</t>
  </si>
  <si>
    <t>21.06.2023 13:46:25</t>
  </si>
  <si>
    <t>21.06.2023 13:46:26</t>
  </si>
  <si>
    <t>21.06.2023 13:47:23</t>
  </si>
  <si>
    <t>21.06.2023 13:47:25</t>
  </si>
  <si>
    <t>21.06.2023 13:47:26</t>
  </si>
  <si>
    <t>21.06.2023 13:47:27</t>
  </si>
  <si>
    <t>21.06.2023 13:47:29</t>
  </si>
  <si>
    <t>21.06.2023 13:47:30</t>
  </si>
  <si>
    <t>21.06.2023 13:47:31</t>
  </si>
  <si>
    <t>21.06.2023 13:47:32</t>
  </si>
  <si>
    <t>21.06.2023 13:47:35</t>
  </si>
  <si>
    <t>21.06.2023 13:47:36</t>
  </si>
  <si>
    <t>21.06.2023 13:47:38</t>
  </si>
  <si>
    <t>21.06.2023 13:47:39</t>
  </si>
  <si>
    <t>21.06.2023 13:47:40</t>
  </si>
  <si>
    <t>21.06.2023 13:47:41</t>
  </si>
  <si>
    <t>21.06.2023 13:47:43</t>
  </si>
  <si>
    <t>21.06.2023 13:47:44</t>
  </si>
  <si>
    <t>21.06.2023 13:47:45</t>
  </si>
  <si>
    <t>21.06.2023 13:47:46</t>
  </si>
  <si>
    <t>21.06.2023 13:47:48</t>
  </si>
  <si>
    <t>21.06.2023 13:47:49</t>
  </si>
  <si>
    <t>21.06.2023 13:47:50</t>
  </si>
  <si>
    <t>21.06.2023 13:47:51</t>
  </si>
  <si>
    <t>21.06.2023 13:47:53</t>
  </si>
  <si>
    <t>21.06.2023 13:47:54</t>
  </si>
  <si>
    <t>21.06.2023 13:47:55</t>
  </si>
  <si>
    <t>21.06.2023 13:47:56</t>
  </si>
  <si>
    <t>21.06.2023 13:47:58</t>
  </si>
  <si>
    <t>21.06.2023 13:47:59</t>
  </si>
  <si>
    <t>21.06.2023 13:48:08</t>
  </si>
  <si>
    <t>21.06.2023 13:48:09</t>
  </si>
  <si>
    <t>21.06.2023 13:48:11</t>
  </si>
  <si>
    <t>21.06.2023 13:48:12</t>
  </si>
  <si>
    <t>21.06.2023 13:48:14</t>
  </si>
  <si>
    <t>21.06.2023 13:48:15</t>
  </si>
  <si>
    <t>21.06.2023 13:48:20</t>
  </si>
  <si>
    <t>21.06.2023 13:48:21</t>
  </si>
  <si>
    <t>21.06.2023 13:48:23</t>
  </si>
  <si>
    <t>21.06.2023 13:48:24</t>
  </si>
  <si>
    <t>21.06.2023 13:48:26</t>
  </si>
  <si>
    <t>21.06.2023 13:48:27</t>
  </si>
  <si>
    <t>21.06.2023 13:48:29</t>
  </si>
  <si>
    <t>21.06.2023 13:48:30</t>
  </si>
  <si>
    <t>21.06.2023 13:48:31</t>
  </si>
  <si>
    <t>21.06.2023 13:48:44</t>
  </si>
  <si>
    <t>21.06.2023 13:48:46</t>
  </si>
  <si>
    <t>21.06.2023 13:48:47</t>
  </si>
  <si>
    <t>21.06.2023 13:48:49</t>
  </si>
  <si>
    <t>21.06.2023 13:48:50</t>
  </si>
  <si>
    <t>21.06.2023 13:48:52</t>
  </si>
  <si>
    <t>21.06.2023 13:48:53</t>
  </si>
  <si>
    <t>21.06.2023 13:48:55</t>
  </si>
  <si>
    <t>21.06.2023 13:48:56</t>
  </si>
  <si>
    <t>21.06.2023 13:48:58</t>
  </si>
  <si>
    <t>21.06.2023 13:49:01</t>
  </si>
  <si>
    <t>21.06.2023 13:49:02</t>
  </si>
  <si>
    <t>21.06.2023 13:49:04</t>
  </si>
  <si>
    <t>21.06.2023 13:49:05</t>
  </si>
  <si>
    <t>21.06.2023 13:49:07</t>
  </si>
  <si>
    <t>21.06.2023 13:50:15</t>
  </si>
  <si>
    <t>21.06.2023 13:50:16</t>
  </si>
  <si>
    <t>21.06.2023 13:50:17</t>
  </si>
  <si>
    <t>21.06.2023 13:50:18</t>
  </si>
  <si>
    <t>21.06.2023 13:50:20</t>
  </si>
  <si>
    <t>21.06.2023 13:50:21</t>
  </si>
  <si>
    <t>21.06.2023 13:50:22</t>
  </si>
  <si>
    <t>21.06.2023 13:50:34</t>
  </si>
  <si>
    <t>21.06.2023 13:50:35</t>
  </si>
  <si>
    <t>21.06.2023 13:50:37</t>
  </si>
  <si>
    <t>21.06.2023 13:50:38</t>
  </si>
  <si>
    <t>21.06.2023 13:50:40</t>
  </si>
  <si>
    <t>21.06.2023 13:50:41</t>
  </si>
  <si>
    <t>21.06.2023 13:51:05</t>
  </si>
  <si>
    <t>21.06.2023 13:51:07</t>
  </si>
  <si>
    <t>21.06.2023 13:51:08</t>
  </si>
  <si>
    <t>21.06.2023 13:51:09</t>
  </si>
  <si>
    <t>21.06.2023 13:51:11</t>
  </si>
  <si>
    <t>21.06.2023 13:51:12</t>
  </si>
  <si>
    <t>21.06.2023 13:51:36</t>
  </si>
  <si>
    <t>21.06.2023 13:51:37</t>
  </si>
  <si>
    <t>21.06.2023 13:51:38</t>
  </si>
  <si>
    <t>21.06.2023 13:51:40</t>
  </si>
  <si>
    <t>21.06.2023 13:51:41</t>
  </si>
  <si>
    <t>21.06.2023 13:51:42</t>
  </si>
  <si>
    <t>21.06.2023 13:51:43</t>
  </si>
  <si>
    <t>21.06.2023 13:51:45</t>
  </si>
  <si>
    <t>21.06.2023 13:51:46</t>
  </si>
  <si>
    <t>21.06.2023 13:51:47</t>
  </si>
  <si>
    <t>21.06.2023 13:51:48</t>
  </si>
  <si>
    <t>21.06.2023 13:51:50</t>
  </si>
  <si>
    <t>21.06.2023 13:51:51</t>
  </si>
  <si>
    <t>21.06.2023 13:51:52</t>
  </si>
  <si>
    <t>21.06.2023 13:51:53</t>
  </si>
  <si>
    <t>21.06.2023 13:52:40</t>
  </si>
  <si>
    <t>21.06.2023 13:52:41</t>
  </si>
  <si>
    <t>21.06.2023 13:52:42</t>
  </si>
  <si>
    <t>21.06.2023 13:52:43</t>
  </si>
  <si>
    <t>21.06.2023 13:52:45</t>
  </si>
  <si>
    <t>21.06.2023 13:52:46</t>
  </si>
  <si>
    <t>21.06.2023 13:52:47</t>
  </si>
  <si>
    <t>21.06.2023 13:52:48</t>
  </si>
  <si>
    <t>21.06.2023 13:52:50</t>
  </si>
  <si>
    <t>21.06.2023 13:52:52</t>
  </si>
  <si>
    <t>21.06.2023 13:52:58</t>
  </si>
  <si>
    <t>21.06.2023 13:53:00</t>
  </si>
  <si>
    <t>21.06.2023 13:53:01</t>
  </si>
  <si>
    <t>21.06.2023 13:53:02</t>
  </si>
  <si>
    <t>21.06.2023 13:53:03</t>
  </si>
  <si>
    <t>21.06.2023 13:53:05</t>
  </si>
  <si>
    <t>21.06.2023 13:53:06</t>
  </si>
  <si>
    <t>21.06.2023 13:53:07</t>
  </si>
  <si>
    <t>21.06.2023 13:53:08</t>
  </si>
  <si>
    <t>21.06.2023 13:53:50</t>
  </si>
  <si>
    <t>21.06.2023 13:53:52</t>
  </si>
  <si>
    <t>21.06.2023 13:53:53</t>
  </si>
  <si>
    <t>21.06.2023 13:53:56</t>
  </si>
  <si>
    <t>21.06.2023 13:53:58</t>
  </si>
  <si>
    <t>21.06.2023 13:53:59</t>
  </si>
  <si>
    <t>21.06.2023 13:54:01</t>
  </si>
  <si>
    <t>21.06.2023 13:54:02</t>
  </si>
  <si>
    <t>21.06.2023 13:54:04</t>
  </si>
  <si>
    <t>21.06.2023 13:54:05</t>
  </si>
  <si>
    <t>21.06.2023 13:54:37</t>
  </si>
  <si>
    <t>21.06.2023 13:54:38</t>
  </si>
  <si>
    <t>21.06.2023 13:54:39</t>
  </si>
  <si>
    <t>21.06.2023 13:54:41</t>
  </si>
  <si>
    <t>21.06.2023 13:54:42</t>
  </si>
  <si>
    <t>21.06.2023 13:54:43</t>
  </si>
  <si>
    <t>21.06.2023 13:54:44</t>
  </si>
  <si>
    <t>21.06.2023 13:54:46</t>
  </si>
  <si>
    <t>21.06.2023 13:55:24</t>
  </si>
  <si>
    <t>21.06.2023 13:55:26</t>
  </si>
  <si>
    <t>21.06.2023 13:55:27</t>
  </si>
  <si>
    <t>21.06.2023 13:55:28</t>
  </si>
  <si>
    <t>21.06.2023 13:55:30</t>
  </si>
  <si>
    <t>21.06.2023 13:55:31</t>
  </si>
  <si>
    <t>21.06.2023 13:55:32</t>
  </si>
  <si>
    <t>21.06.2023 13:55:33</t>
  </si>
  <si>
    <t>21.06.2023 13:55:45</t>
  </si>
  <si>
    <t>21.06.2023 13:55:47</t>
  </si>
  <si>
    <t>21.06.2023 13:55:48</t>
  </si>
  <si>
    <t>21.06.2023 13:55:50</t>
  </si>
  <si>
    <t>21.06.2023 13:55:51</t>
  </si>
  <si>
    <t>21.06.2023 13:55:53</t>
  </si>
  <si>
    <t>21.06.2023 13:55:54</t>
  </si>
  <si>
    <t>21.06.2023 13:55:56</t>
  </si>
  <si>
    <t>21.06.2023 13:55:57</t>
  </si>
  <si>
    <t>21.06.2023 13:56:06</t>
  </si>
  <si>
    <t>21.06.2023 13:56:08</t>
  </si>
  <si>
    <t>21.06.2023 13:56:09</t>
  </si>
  <si>
    <t>21.06.2023 13:56:11</t>
  </si>
  <si>
    <t>21.06.2023 13:56:12</t>
  </si>
  <si>
    <t>21.06.2023 13:56:14</t>
  </si>
  <si>
    <t>21.06.2023 13:56:15</t>
  </si>
  <si>
    <t>21.06.2023 13:56:17</t>
  </si>
  <si>
    <t>21.06.2023 13:56:32</t>
  </si>
  <si>
    <t>21.06.2023 13:56:33</t>
  </si>
  <si>
    <t>21.06.2023 13:56:34</t>
  </si>
  <si>
    <t>21.06.2023 13:57:03</t>
  </si>
  <si>
    <t>21.06.2023 13:57:04</t>
  </si>
  <si>
    <t>21.06.2023 13:57:05</t>
  </si>
  <si>
    <t>21.06.2023 13:57:07</t>
  </si>
  <si>
    <t>21.06.2023 13:57:08</t>
  </si>
  <si>
    <t>21.06.2023 13:58:45</t>
  </si>
  <si>
    <t>21.06.2023 13:58:46</t>
  </si>
  <si>
    <t>21.06.2023 13:58:48</t>
  </si>
  <si>
    <t>21.06.2023 13:58:49</t>
  </si>
  <si>
    <t>21.06.2023 13:58:50</t>
  </si>
  <si>
    <t>21.06.2023 13:58:51</t>
  </si>
  <si>
    <t>21.06.2023 13:58:53</t>
  </si>
  <si>
    <t>21.06.2023 13:58:54</t>
  </si>
  <si>
    <t>21.06.2023 13:58:58</t>
  </si>
  <si>
    <t>21.06.2023 13:59:13</t>
  </si>
  <si>
    <t>21.06.2023 13:59:14</t>
  </si>
  <si>
    <t>21.06.2023 13:59:16</t>
  </si>
  <si>
    <t>21.06.2023 13:59:17</t>
  </si>
  <si>
    <t>21.06.2023 13:59:19</t>
  </si>
  <si>
    <t>21.06.2023 13:59:20</t>
  </si>
  <si>
    <t>21.06.2023 13:59:22</t>
  </si>
  <si>
    <t>21.06.2023 13:59:23</t>
  </si>
  <si>
    <t>21.06.2023 13:59:25</t>
  </si>
  <si>
    <t>21.06.2023 13:59:28</t>
  </si>
  <si>
    <t>21.06.2023 14:00:31</t>
  </si>
  <si>
    <t>21.06.2023 14:00:32</t>
  </si>
  <si>
    <t>21.06.2023 14:00:34</t>
  </si>
  <si>
    <t>21.06.2023 14:00:35</t>
  </si>
  <si>
    <t>21.06.2023 14:00:37</t>
  </si>
  <si>
    <t>21.06.2023 14:00:38</t>
  </si>
  <si>
    <t>21.06.2023 14:00:40</t>
  </si>
  <si>
    <t>21.06.2023 14:00:41</t>
  </si>
  <si>
    <t>21.06.2023 14:00:43</t>
  </si>
  <si>
    <t>21.06.2023 14:00:44</t>
  </si>
  <si>
    <t>21.06.2023 14:00:46</t>
  </si>
  <si>
    <t>21.06.2023 14:01:47</t>
  </si>
  <si>
    <t>21.06.2023 14:01:49</t>
  </si>
  <si>
    <t>21.06.2023 14:01:50</t>
  </si>
  <si>
    <t>21.06.2023 14:01:52</t>
  </si>
  <si>
    <t>21.06.2023 14:01:55</t>
  </si>
  <si>
    <t>21.06.2023 14:02:22</t>
  </si>
  <si>
    <t>21.06.2023 14:02:23</t>
  </si>
  <si>
    <t>21.06.2023 14:02:24</t>
  </si>
  <si>
    <t>21.06.2023 14:02:25</t>
  </si>
  <si>
    <t>21.06.2023 14:02:27</t>
  </si>
  <si>
    <t>21.06.2023 14:02:31</t>
  </si>
  <si>
    <t>21.06.2023 14:02:34</t>
  </si>
  <si>
    <t>21.06.2023 14:02:36</t>
  </si>
  <si>
    <t>21.06.2023 14:02:37</t>
  </si>
  <si>
    <t>21.06.2023 14:02:38</t>
  </si>
  <si>
    <t>21.06.2023 14:02:39</t>
  </si>
  <si>
    <t>21.06.2023 14:03:29</t>
  </si>
  <si>
    <t>21.06.2023 14:03:30</t>
  </si>
  <si>
    <t>21.06.2023 14:03:32</t>
  </si>
  <si>
    <t>21.06.2023 14:03:33</t>
  </si>
  <si>
    <t>21.06.2023 14:03:35</t>
  </si>
  <si>
    <t>21.06.2023 14:03:36</t>
  </si>
  <si>
    <t>21.06.2023 14:03:38</t>
  </si>
  <si>
    <t>21.06.2023 14:03:39</t>
  </si>
  <si>
    <t>21.06.2023 14:04:18</t>
  </si>
  <si>
    <t>21.06.2023 14:04:20</t>
  </si>
  <si>
    <t>21.06.2023 14:04:21</t>
  </si>
  <si>
    <t>21.06.2023 14:04:32</t>
  </si>
  <si>
    <t>21.06.2023 14:04:33</t>
  </si>
  <si>
    <t>21.06.2023 14:04:34</t>
  </si>
  <si>
    <t>21.06.2023 14:04:36</t>
  </si>
  <si>
    <t>21.06.2023 14:04:37</t>
  </si>
  <si>
    <t>21.06.2023 14:04:38</t>
  </si>
  <si>
    <t>21.06.2023 14:04:39</t>
  </si>
  <si>
    <t>21.06.2023 14:04:59</t>
  </si>
  <si>
    <t>21.06.2023 14:05:00</t>
  </si>
  <si>
    <t>21.06.2023 14:05:01</t>
  </si>
  <si>
    <t>21.06.2023 14:05:36</t>
  </si>
  <si>
    <t>21.06.2023 14:05:42</t>
  </si>
  <si>
    <t>21.06.2023 14:05:43</t>
  </si>
  <si>
    <t>21.06.2023 14:05:45</t>
  </si>
  <si>
    <t>21.06.2023 14:05:46</t>
  </si>
  <si>
    <t>21.06.2023 14:05:48</t>
  </si>
  <si>
    <t>21.06.2023 14:05:49</t>
  </si>
  <si>
    <t>21.06.2023 14:05:51</t>
  </si>
  <si>
    <t>21.06.2023 14:05:52</t>
  </si>
  <si>
    <t>21.06.2023 14:05:59</t>
  </si>
  <si>
    <t>21.06.2023 14:06:01</t>
  </si>
  <si>
    <t>21.06.2023 14:07:00</t>
  </si>
  <si>
    <t>21.06.2023 14:07:59</t>
  </si>
  <si>
    <t>21.06.2023 14:08:01</t>
  </si>
  <si>
    <t>21.06.2023 14:08:02</t>
  </si>
  <si>
    <t>21.06.2023 14:08:03</t>
  </si>
  <si>
    <t>21.06.2023 14:08:05</t>
  </si>
  <si>
    <t>21.06.2023 14:08:06</t>
  </si>
  <si>
    <t>21.06.2023 14:08:07</t>
  </si>
  <si>
    <t>21.06.2023 14:08:10</t>
  </si>
  <si>
    <t>21.06.2023 14:08:20</t>
  </si>
  <si>
    <t>21.06.2023 14:08:22</t>
  </si>
  <si>
    <t>21.06.2023 14:08:23</t>
  </si>
  <si>
    <t>21.06.2023 14:08:24</t>
  </si>
  <si>
    <t>21.06.2023 14:08:25</t>
  </si>
  <si>
    <t>21.06.2023 14:08:27</t>
  </si>
  <si>
    <t>21.06.2023 14:08:40</t>
  </si>
  <si>
    <t>21.06.2023 14:08:42</t>
  </si>
  <si>
    <t>21.06.2023 14:08:43</t>
  </si>
  <si>
    <t>21.06.2023 14:08:44</t>
  </si>
  <si>
    <t>21.06.2023 14:08:45</t>
  </si>
  <si>
    <t>21.06.2023 14:08:47</t>
  </si>
  <si>
    <t>21.06.2023 14:08:57</t>
  </si>
  <si>
    <t>21.06.2023 14:08:58</t>
  </si>
  <si>
    <t>21.06.2023 14:09:00</t>
  </si>
  <si>
    <t>21.06.2023 14:09:01</t>
  </si>
  <si>
    <t>21.06.2023 14:09:02</t>
  </si>
  <si>
    <t>21.06.2023 14:09:03</t>
  </si>
  <si>
    <t>21.06.2023 14:10:02</t>
  </si>
  <si>
    <t>21.06.2023 14:10:03</t>
  </si>
  <si>
    <t>21.06.2023 14:10:05</t>
  </si>
  <si>
    <t>21.06.2023 14:10:06</t>
  </si>
  <si>
    <t>21.06.2023 14:10:08</t>
  </si>
  <si>
    <t>21.06.2023 14:10:09</t>
  </si>
  <si>
    <t>21.06.2023 14:10:18</t>
  </si>
  <si>
    <t>21.06.2023 14:10:20</t>
  </si>
  <si>
    <t>21.06.2023 14:10:21</t>
  </si>
  <si>
    <t>21.06.2023 14:10:23</t>
  </si>
  <si>
    <t>21.06.2023 14:10:24</t>
  </si>
  <si>
    <t>21.06.2023 14:10:26</t>
  </si>
  <si>
    <t>21.06.2023 14:11:03</t>
  </si>
  <si>
    <t>21.06.2023 14:11:05</t>
  </si>
  <si>
    <t>21.06.2023 14:11:06</t>
  </si>
  <si>
    <t>21.06.2023 14:11:07</t>
  </si>
  <si>
    <t>21.06.2023 14:11:08</t>
  </si>
  <si>
    <t>21.06.2023 14:11:10</t>
  </si>
  <si>
    <t>21.06.2023 14:12:27</t>
  </si>
  <si>
    <t>21.06.2023 14:12:29</t>
  </si>
  <si>
    <t>21.06.2023 14:12:30</t>
  </si>
  <si>
    <t>21.06.2023 14:12:31</t>
  </si>
  <si>
    <t>21.06.2023 14:12:33</t>
  </si>
  <si>
    <t>21.06.2023 14:12:34</t>
  </si>
  <si>
    <t>21.06.2023 14:12:35</t>
  </si>
  <si>
    <t>21.06.2023 14:12:36</t>
  </si>
  <si>
    <t>21.06.2023 14:12:38</t>
  </si>
  <si>
    <t>21.06.2023 14:12:39</t>
  </si>
  <si>
    <t>21.06.2023 14:12:40</t>
  </si>
  <si>
    <t>21.06.2023 14:12:41</t>
  </si>
  <si>
    <t>21.06.2023 14:12:43</t>
  </si>
  <si>
    <t>21.06.2023 14:12:59</t>
  </si>
  <si>
    <t>21.06.2023 14:13:00</t>
  </si>
  <si>
    <t>21.06.2023 14:13:02</t>
  </si>
  <si>
    <t>21.06.2023 14:13:03</t>
  </si>
  <si>
    <t>21.06.2023 14:13:05</t>
  </si>
  <si>
    <t>21.06.2023 14:13:06</t>
  </si>
  <si>
    <t>21.06.2023 14:13:08</t>
  </si>
  <si>
    <t>21.06.2023 14:13:56</t>
  </si>
  <si>
    <t>21.06.2023 14:13:59</t>
  </si>
  <si>
    <t>21.06.2023 14:14:00</t>
  </si>
  <si>
    <t>21.06.2023 14:14:02</t>
  </si>
  <si>
    <t>21.06.2023 14:14:03</t>
  </si>
  <si>
    <t>21.06.2023 14:14:05</t>
  </si>
  <si>
    <t>21.06.2023 14:14:06</t>
  </si>
  <si>
    <t>21.06.2023 14:14:26</t>
  </si>
  <si>
    <t>21.06.2023 14:14:29</t>
  </si>
  <si>
    <t>21.06.2023 14:14:30</t>
  </si>
  <si>
    <t>21.06.2023 14:14:33</t>
  </si>
  <si>
    <t>21.06.2023 14:14:38</t>
  </si>
  <si>
    <t>21.06.2023 14:14:39</t>
  </si>
  <si>
    <t>21.06.2023 14:14:41</t>
  </si>
  <si>
    <t>21.06.2023 14:14:42</t>
  </si>
  <si>
    <t>21.06.2023 14:14:44</t>
  </si>
  <si>
    <t>21.06.2023 14:14:45</t>
  </si>
  <si>
    <t>21.06.2023 14:14:47</t>
  </si>
  <si>
    <t>21.06.2023 14:14:48</t>
  </si>
  <si>
    <t>21.06.2023 14:14:51</t>
  </si>
  <si>
    <t>21.06.2023 14:14:53</t>
  </si>
  <si>
    <t>21.06.2023 14:14:54</t>
  </si>
  <si>
    <t>21.06.2023 14:14:56</t>
  </si>
  <si>
    <t>21.06.2023 14:14:57</t>
  </si>
  <si>
    <t>21.06.2023 14:14:58</t>
  </si>
  <si>
    <t>21.06.2023 14:15:00</t>
  </si>
  <si>
    <t>21.06.2023 14:15:01</t>
  </si>
  <si>
    <t>21.06.2023 14:15:02</t>
  </si>
  <si>
    <t>21.06.2023 14:15:35</t>
  </si>
  <si>
    <t>21.06.2023 14:15:36</t>
  </si>
  <si>
    <t>21.06.2023 14:15:38</t>
  </si>
  <si>
    <t>21.06.2023 14:15:39</t>
  </si>
  <si>
    <t>21.06.2023 14:15:40</t>
  </si>
  <si>
    <t>21.06.2023 14:15:41</t>
  </si>
  <si>
    <t>21.06.2023 14:16:31</t>
  </si>
  <si>
    <t>21.06.2023 14:16:32</t>
  </si>
  <si>
    <t>21.06.2023 14:16:34</t>
  </si>
  <si>
    <t>21.06.2023 14:16:35</t>
  </si>
  <si>
    <t>21.06.2023 14:16:37</t>
  </si>
  <si>
    <t>21.06.2023 14:16:38</t>
  </si>
  <si>
    <t>21.06.2023 14:16:40</t>
  </si>
  <si>
    <t>21.06.2023 14:17:55</t>
  </si>
  <si>
    <t>21.06.2023 14:17:56</t>
  </si>
  <si>
    <t>21.06.2023 14:17:57</t>
  </si>
  <si>
    <t>21.06.2023 14:17:59</t>
  </si>
  <si>
    <t>21.06.2023 14:18:00</t>
  </si>
  <si>
    <t>21.06.2023 14:18:10</t>
  </si>
  <si>
    <t>21.06.2023 14:18:11</t>
  </si>
  <si>
    <t>21.06.2023 14:18:13</t>
  </si>
  <si>
    <t>21.06.2023 14:18:14</t>
  </si>
  <si>
    <t>21.06.2023 14:18:15</t>
  </si>
  <si>
    <t>21.06.2023 14:18:16</t>
  </si>
  <si>
    <t>21.06.2023 14:18:19</t>
  </si>
  <si>
    <t>21.06.2023 14:18:42</t>
  </si>
  <si>
    <t>21.06.2023 14:18:45</t>
  </si>
  <si>
    <t>21.06.2023 14:18:46</t>
  </si>
  <si>
    <t>21.06.2023 14:18:48</t>
  </si>
  <si>
    <t>21.06.2023 14:18:49</t>
  </si>
  <si>
    <t>21.06.2023 14:18:51</t>
  </si>
  <si>
    <t>21.06.2023 14:18:52</t>
  </si>
  <si>
    <t>21.06.2023 14:18:54</t>
  </si>
  <si>
    <t>21.06.2023 14:18:55</t>
  </si>
  <si>
    <t>21.06.2023 14:19:18</t>
  </si>
  <si>
    <t>21.06.2023 14:19:19</t>
  </si>
  <si>
    <t>21.06.2023 14:19:21</t>
  </si>
  <si>
    <t>21.06.2023 14:19:22</t>
  </si>
  <si>
    <t>21.06.2023 14:19:24</t>
  </si>
  <si>
    <t>21.06.2023 14:19:25</t>
  </si>
  <si>
    <t>21.06.2023 14:19:27</t>
  </si>
  <si>
    <t>21.06.2023 14:19:28</t>
  </si>
  <si>
    <t>21.06.2023 14:19:33</t>
  </si>
  <si>
    <t>21.06.2023 14:19:34</t>
  </si>
  <si>
    <t>21.06.2023 14:19:36</t>
  </si>
  <si>
    <t>21.06.2023 14:19:37</t>
  </si>
  <si>
    <t>21.06.2023 14:19:39</t>
  </si>
  <si>
    <t>21.06.2023 14:19:40</t>
  </si>
  <si>
    <t>21.06.2023 14:20:33</t>
  </si>
  <si>
    <t>21.06.2023 14:20:36</t>
  </si>
  <si>
    <t>21.06.2023 14:20:40</t>
  </si>
  <si>
    <t>21.06.2023 14:20:45</t>
  </si>
  <si>
    <t>21.06.2023 14:20:58</t>
  </si>
  <si>
    <t>21.06.2023 14:21:00</t>
  </si>
  <si>
    <t>21.06.2023 14:21:01</t>
  </si>
  <si>
    <t>21.06.2023 14:21:37</t>
  </si>
  <si>
    <t>21.06.2023 14:21:39</t>
  </si>
  <si>
    <t>21.06.2023 14:21:40</t>
  </si>
  <si>
    <t>21.06.2023 14:21:41</t>
  </si>
  <si>
    <t>21.06.2023 14:21:42</t>
  </si>
  <si>
    <t>21.06.2023 14:21:44</t>
  </si>
  <si>
    <t>21.06.2023 14:21:46</t>
  </si>
  <si>
    <t>21.06.2023 14:21:48</t>
  </si>
  <si>
    <t>21.06.2023 14:21:49</t>
  </si>
  <si>
    <t>21.06.2023 14:21:50</t>
  </si>
  <si>
    <t>21.06.2023 14:21:52</t>
  </si>
  <si>
    <t>21.06.2023 14:21:53</t>
  </si>
  <si>
    <t>21.06.2023 14:21:54</t>
  </si>
  <si>
    <t>21.06.2023 14:21:55</t>
  </si>
  <si>
    <t>21.06.2023 14:22:25</t>
  </si>
  <si>
    <t>21.06.2023 14:22:27</t>
  </si>
  <si>
    <t>21.06.2023 14:22:28</t>
  </si>
  <si>
    <t>21.06.2023 14:22:29</t>
  </si>
  <si>
    <t>21.06.2023 14:22:30</t>
  </si>
  <si>
    <t>21.06.2023 14:22:32</t>
  </si>
  <si>
    <t>21.06.2023 14:22:33</t>
  </si>
  <si>
    <t>21.06.2023 14:22:40</t>
  </si>
  <si>
    <t>21.06.2023 14:22:42</t>
  </si>
  <si>
    <t>21.06.2023 14:22:43</t>
  </si>
  <si>
    <t>21.06.2023 14:22:44</t>
  </si>
  <si>
    <t>21.06.2023 14:22:51</t>
  </si>
  <si>
    <t>21.06.2023 14:22:53</t>
  </si>
  <si>
    <t>21.06.2023 14:22:54</t>
  </si>
  <si>
    <t>21.06.2023 14:22:56</t>
  </si>
  <si>
    <t>21.06.2023 14:22:59</t>
  </si>
  <si>
    <t>21.06.2023 14:23:00</t>
  </si>
  <si>
    <t>21.06.2023 14:23:02</t>
  </si>
  <si>
    <t>21.06.2023 14:23:03</t>
  </si>
  <si>
    <t>21.06.2023 14:23:14</t>
  </si>
  <si>
    <t>21.06.2023 14:23:15</t>
  </si>
  <si>
    <t>21.06.2023 14:23:17</t>
  </si>
  <si>
    <t>21.06.2023 14:23:18</t>
  </si>
  <si>
    <t>21.06.2023 14:23:19</t>
  </si>
  <si>
    <t>21.06.2023 14:23:41</t>
  </si>
  <si>
    <t>21.06.2023 14:23:43</t>
  </si>
  <si>
    <t>21.06.2023 14:23:44</t>
  </si>
  <si>
    <t>21.06.2023 14:23:46</t>
  </si>
  <si>
    <t>21.06.2023 14:23:47</t>
  </si>
  <si>
    <t>21.06.2023 14:23:49</t>
  </si>
  <si>
    <t>21.06.2023 14:23:50</t>
  </si>
  <si>
    <t>21.06.2023 14:23:52</t>
  </si>
  <si>
    <t>21.06.2023 14:23:53</t>
  </si>
  <si>
    <t>21.06.2023 14:23:59</t>
  </si>
  <si>
    <t>21.06.2023 14:24:01</t>
  </si>
  <si>
    <t>21.06.2023 14:24:02</t>
  </si>
  <si>
    <t>21.06.2023 14:24:04</t>
  </si>
  <si>
    <t>21.06.2023 14:24:14</t>
  </si>
  <si>
    <t>21.06.2023 14:24:16</t>
  </si>
  <si>
    <t>21.06.2023 14:24:17</t>
  </si>
  <si>
    <t>21.06.2023 14:24:18</t>
  </si>
  <si>
    <t>21.06.2023 14:24:20</t>
  </si>
  <si>
    <t>21.06.2023 14:24:21</t>
  </si>
  <si>
    <t>21.06.2023 14:24:22</t>
  </si>
  <si>
    <t>21.06.2023 14:24:59</t>
  </si>
  <si>
    <t>21.06.2023 14:25:01</t>
  </si>
  <si>
    <t>21.06.2023 14:25:02</t>
  </si>
  <si>
    <t>21.06.2023 14:25:03</t>
  </si>
  <si>
    <t>21.06.2023 14:25:51</t>
  </si>
  <si>
    <t>21.06.2023 14:25:53</t>
  </si>
  <si>
    <t>21.06.2023 14:25:54</t>
  </si>
  <si>
    <t>21.06.2023 14:25:57</t>
  </si>
  <si>
    <t>21.06.2023 14:26:47</t>
  </si>
  <si>
    <t>21.06.2023 14:26:48</t>
  </si>
  <si>
    <t>21.06.2023 14:26:50</t>
  </si>
  <si>
    <t>21.06.2023 14:26:51</t>
  </si>
  <si>
    <t>21.06.2023 14:26:53</t>
  </si>
  <si>
    <t>21.06.2023 14:26:54</t>
  </si>
  <si>
    <t>21.06.2023 14:26:56</t>
  </si>
  <si>
    <t>21.06.2023 14:27:23</t>
  </si>
  <si>
    <t>21.06.2023 14:27:24</t>
  </si>
  <si>
    <t>21.06.2023 14:27:25</t>
  </si>
  <si>
    <t>21.06.2023 14:27:27</t>
  </si>
  <si>
    <t>21.06.2023 14:27:28</t>
  </si>
  <si>
    <t>21.06.2023 14:27:40</t>
  </si>
  <si>
    <t>21.06.2023 14:27:49</t>
  </si>
  <si>
    <t>21.06.2023 14:27:50</t>
  </si>
  <si>
    <t>21.06.2023 14:27:52</t>
  </si>
  <si>
    <t>21.06.2023 14:27:53</t>
  </si>
  <si>
    <t>21.06.2023 14:27:55</t>
  </si>
  <si>
    <t>21.06.2023 14:28:26</t>
  </si>
  <si>
    <t>21.06.2023 14:28:28</t>
  </si>
  <si>
    <t>21.06.2023 14:28:29</t>
  </si>
  <si>
    <t>21.06.2023 14:28:30</t>
  </si>
  <si>
    <t>21.06.2023 14:28:32</t>
  </si>
  <si>
    <t>21.06.2023 14:28:37</t>
  </si>
  <si>
    <t>21.06.2023 14:28:39</t>
  </si>
  <si>
    <t>21.06.2023 14:28:40</t>
  </si>
  <si>
    <t>21.06.2023 14:28:42</t>
  </si>
  <si>
    <t>21.06.2023 14:28:43</t>
  </si>
  <si>
    <t>21.06.2023 14:28:45</t>
  </si>
  <si>
    <t>21.06.2023 14:28:46</t>
  </si>
  <si>
    <t>21.06.2023 14:28:55</t>
  </si>
  <si>
    <t>21.06.2023 14:28:57</t>
  </si>
  <si>
    <t>21.06.2023 14:28:58</t>
  </si>
  <si>
    <t>21.06.2023 14:29:00</t>
  </si>
  <si>
    <t>21.06.2023 14:29:01</t>
  </si>
  <si>
    <t>21.06.2023 14:29:03</t>
  </si>
  <si>
    <t>21.06.2023 14:29:04</t>
  </si>
  <si>
    <t>21.06.2023 14:29:36</t>
  </si>
  <si>
    <t>21.06.2023 14:29:37</t>
  </si>
  <si>
    <t>21.06.2023 14:29:40</t>
  </si>
  <si>
    <t>21.06.2023 14:29:42</t>
  </si>
  <si>
    <t>21.06.2023 14:29:43</t>
  </si>
  <si>
    <t>21.06.2023 14:29:46</t>
  </si>
  <si>
    <t>21.06.2023 14:29:48</t>
  </si>
  <si>
    <t>21.06.2023 14:29:49</t>
  </si>
  <si>
    <t>21.06.2023 14:29:51</t>
  </si>
  <si>
    <t>21.06.2023 14:30:12</t>
  </si>
  <si>
    <t>21.06.2023 14:30:13</t>
  </si>
  <si>
    <t>21.06.2023 14:30:16</t>
  </si>
  <si>
    <t>21.06.2023 14:30:18</t>
  </si>
  <si>
    <t>21.06.2023 14:30:31</t>
  </si>
  <si>
    <t>21.06.2023 14:30:33</t>
  </si>
  <si>
    <t>21.06.2023 14:30:34</t>
  </si>
  <si>
    <t>21.06.2023 14:30:35</t>
  </si>
  <si>
    <t>21.06.2023 14:31:07</t>
  </si>
  <si>
    <t>21.06.2023 14:31:08</t>
  </si>
  <si>
    <t>21.06.2023 14:31:09</t>
  </si>
  <si>
    <t>21.06.2023 14:31:11</t>
  </si>
  <si>
    <t>21.06.2023 14:31:12</t>
  </si>
  <si>
    <t>21.06.2023 14:31:13</t>
  </si>
  <si>
    <t>21.06.2023 14:31:14</t>
  </si>
  <si>
    <t>21.06.2023 14:32:10</t>
  </si>
  <si>
    <t>21.06.2023 14:32:11</t>
  </si>
  <si>
    <t>21.06.2023 14:32:12</t>
  </si>
  <si>
    <t>21.06.2023 14:32:14</t>
  </si>
  <si>
    <t>21.06.2023 14:32:15</t>
  </si>
  <si>
    <t>21.06.2023 14:32:16</t>
  </si>
  <si>
    <t>21.06.2023 14:32:49</t>
  </si>
  <si>
    <t>21.06.2023 14:32:50</t>
  </si>
  <si>
    <t>21.06.2023 14:32:52</t>
  </si>
  <si>
    <t>21.06.2023 14:32:53</t>
  </si>
  <si>
    <t>21.06.2023 14:32:55</t>
  </si>
  <si>
    <t>21.06.2023 14:32:56</t>
  </si>
  <si>
    <t>21.06.2023 14:32:58</t>
  </si>
  <si>
    <t>21.06.2023 14:32:59</t>
  </si>
  <si>
    <t>21.06.2023 14:33:01</t>
  </si>
  <si>
    <t>21.06.2023 14:33:04</t>
  </si>
  <si>
    <t>21.06.2023 14:33:07</t>
  </si>
  <si>
    <t>21.06.2023 14:33:08</t>
  </si>
  <si>
    <t>21.06.2023 14:33:09</t>
  </si>
  <si>
    <t>21.06.2023 14:33:11</t>
  </si>
  <si>
    <t>21.06.2023 14:33:12</t>
  </si>
  <si>
    <t>21.06.2023 14:33:15</t>
  </si>
  <si>
    <t>21.06.2023 14:33:30</t>
  </si>
  <si>
    <t>21.06.2023 14:33:31</t>
  </si>
  <si>
    <t>21.06.2023 14:33:32</t>
  </si>
  <si>
    <t>21.06.2023 14:33:33</t>
  </si>
  <si>
    <t>21.06.2023 14:33:35</t>
  </si>
  <si>
    <t>21.06.2023 14:33:45</t>
  </si>
  <si>
    <t>21.06.2023 14:33:46</t>
  </si>
  <si>
    <t>21.06.2023 14:33:48</t>
  </si>
  <si>
    <t>21.06.2023 14:33:49</t>
  </si>
  <si>
    <t>21.06.2023 14:33:50</t>
  </si>
  <si>
    <t>21.06.2023 14:34:02</t>
  </si>
  <si>
    <t>21.06.2023 14:34:03</t>
  </si>
  <si>
    <t>21.06.2023 14:34:05</t>
  </si>
  <si>
    <t>21.06.2023 14:34:06</t>
  </si>
  <si>
    <t>21.06.2023 14:34:07</t>
  </si>
  <si>
    <t>21.06.2023 14:34:08</t>
  </si>
  <si>
    <t>21.06.2023 14:34:17</t>
  </si>
  <si>
    <t>21.06.2023 14:34:19</t>
  </si>
  <si>
    <t>21.06.2023 14:34:20</t>
  </si>
  <si>
    <t>21.06.2023 14:34:22</t>
  </si>
  <si>
    <t>21.06.2023 14:34:23</t>
  </si>
  <si>
    <t>21.06.2023 14:34:29</t>
  </si>
  <si>
    <t>21.06.2023 14:34:32</t>
  </si>
  <si>
    <t>21.06.2023 14:34:34</t>
  </si>
  <si>
    <t>21.06.2023 14:34:35</t>
  </si>
  <si>
    <t>21.06.2023 14:36:16</t>
  </si>
  <si>
    <t>21.06.2023 14:36:17</t>
  </si>
  <si>
    <t>21.06.2023 14:36:18</t>
  </si>
  <si>
    <t>21.06.2023 14:36:20</t>
  </si>
  <si>
    <t>21.06.2023 14:36:21</t>
  </si>
  <si>
    <t>21.06.2023 14:36:22</t>
  </si>
  <si>
    <t>21.06.2023 14:37:13</t>
  </si>
  <si>
    <t>21.06.2023 14:37:14</t>
  </si>
  <si>
    <t>21.06.2023 14:37:16</t>
  </si>
  <si>
    <t>21.06.2023 14:37:17</t>
  </si>
  <si>
    <t>21.06.2023 14:37:18</t>
  </si>
  <si>
    <t>21.06.2023 14:37:19</t>
  </si>
  <si>
    <t>21.06.2023 14:38:06</t>
  </si>
  <si>
    <t>21.06.2023 14:38:07</t>
  </si>
  <si>
    <t>21.06.2023 14:38:09</t>
  </si>
  <si>
    <t>21.06.2023 14:38:10</t>
  </si>
  <si>
    <t>21.06.2023 14:38:12</t>
  </si>
  <si>
    <t>21.06.2023 14:38:13</t>
  </si>
  <si>
    <t>21.06.2023 14:38:49</t>
  </si>
  <si>
    <t>21.06.2023 14:38:51</t>
  </si>
  <si>
    <t>21.06.2023 14:38:52</t>
  </si>
  <si>
    <t>21.06.2023 14:38:54</t>
  </si>
  <si>
    <t>21.06.2023 14:38:55</t>
  </si>
  <si>
    <t>21.06.2023 14:38:57</t>
  </si>
  <si>
    <t>21.06.2023 14:38:58</t>
  </si>
  <si>
    <t>21.06.2023 14:39:00</t>
  </si>
  <si>
    <t>21.06.2023 14:39:39</t>
  </si>
  <si>
    <t>21.06.2023 14:39:42</t>
  </si>
  <si>
    <t>21.06.2023 14:39:43</t>
  </si>
  <si>
    <t>21.06.2023 14:39:45</t>
  </si>
  <si>
    <t>21.06.2023 14:39:46</t>
  </si>
  <si>
    <t>21.06.2023 14:39:48</t>
  </si>
  <si>
    <t>21.06.2023 14:39:49</t>
  </si>
  <si>
    <t>21.06.2023 14:40:33</t>
  </si>
  <si>
    <t>21.06.2023 14:40:51</t>
  </si>
  <si>
    <t>21.06.2023 14:40:52</t>
  </si>
  <si>
    <t>21.06.2023 14:40:53</t>
  </si>
  <si>
    <t>21.06.2023 14:40:55</t>
  </si>
  <si>
    <t>21.06.2023 14:40:56</t>
  </si>
  <si>
    <t>21.06.2023 14:40:57</t>
  </si>
  <si>
    <t>21.06.2023 14:40:58</t>
  </si>
  <si>
    <t>21.06.2023 14:41:01</t>
  </si>
  <si>
    <t>21.06.2023 14:41:03</t>
  </si>
  <si>
    <t>21.06.2023 14:41:04</t>
  </si>
  <si>
    <t>21.06.2023 14:41:05</t>
  </si>
  <si>
    <t>21.06.2023 14:41:06</t>
  </si>
  <si>
    <t>21.06.2023 14:41:08</t>
  </si>
  <si>
    <t>21.06.2023 14:41:58</t>
  </si>
  <si>
    <t>21.06.2023 14:42:00</t>
  </si>
  <si>
    <t>21.06.2023 14:42:01</t>
  </si>
  <si>
    <t>21.06.2023 14:42:02</t>
  </si>
  <si>
    <t>21.06.2023 14:42:04</t>
  </si>
  <si>
    <t>21.06.2023 14:42:05</t>
  </si>
  <si>
    <t>21.06.2023 14:42:09</t>
  </si>
  <si>
    <t>21.06.2023 14:42:10</t>
  </si>
  <si>
    <t>21.06.2023 14:42:12</t>
  </si>
  <si>
    <t>21.06.2023 14:42:13</t>
  </si>
  <si>
    <t>21.06.2023 14:42:14</t>
  </si>
  <si>
    <t>21.06.2023 14:42:15</t>
  </si>
  <si>
    <t>21.06.2023 14:42:17</t>
  </si>
  <si>
    <t>21.06.2023 14:42:28</t>
  </si>
  <si>
    <t>21.06.2023 14:42:30</t>
  </si>
  <si>
    <t>21.06.2023 14:42:31</t>
  </si>
  <si>
    <t>21.06.2023 14:42:32</t>
  </si>
  <si>
    <t>21.06.2023 14:42:33</t>
  </si>
  <si>
    <t>21.06.2023 14:42:35</t>
  </si>
  <si>
    <t>21.06.2023 14:42:36</t>
  </si>
  <si>
    <t>21.06.2023 14:42:37</t>
  </si>
  <si>
    <t>21.06.2023 14:42:39</t>
  </si>
  <si>
    <t>21.06.2023 14:42:46</t>
  </si>
  <si>
    <t>21.06.2023 14:42:47</t>
  </si>
  <si>
    <t>21.06.2023 14:42:49</t>
  </si>
  <si>
    <t>21.06.2023 14:42:50</t>
  </si>
  <si>
    <t>21.06.2023 14:42:52</t>
  </si>
  <si>
    <t>21.06.2023 14:42:53</t>
  </si>
  <si>
    <t>21.06.2023 14:43:04</t>
  </si>
  <si>
    <t>21.06.2023 14:43:05</t>
  </si>
  <si>
    <t>21.06.2023 14:43:07</t>
  </si>
  <si>
    <t>21.06.2023 14:43:08</t>
  </si>
  <si>
    <t>21.06.2023 14:43:09</t>
  </si>
  <si>
    <t>21.06.2023 14:43:25</t>
  </si>
  <si>
    <t>21.06.2023 14:43:27</t>
  </si>
  <si>
    <t>21.06.2023 14:43:28</t>
  </si>
  <si>
    <t>21.06.2023 14:43:30</t>
  </si>
  <si>
    <t>21.06.2023 14:43:31</t>
  </si>
  <si>
    <t>21.06.2023 14:43:33</t>
  </si>
  <si>
    <t>21.06.2023 14:43:34</t>
  </si>
  <si>
    <t>21.06.2023 14:43:57</t>
  </si>
  <si>
    <t>21.06.2023 14:43:58</t>
  </si>
  <si>
    <t>21.06.2023 14:44:00</t>
  </si>
  <si>
    <t>21.06.2023 14:44:01</t>
  </si>
  <si>
    <t>21.06.2023 14:44:02</t>
  </si>
  <si>
    <t>21.06.2023 14:44:03</t>
  </si>
  <si>
    <t>21.06.2023 14:44:56</t>
  </si>
  <si>
    <t>21.06.2023 14:44:57</t>
  </si>
  <si>
    <t>21.06.2023 14:44:59</t>
  </si>
  <si>
    <t>21.06.2023 14:45:00</t>
  </si>
  <si>
    <t>21.06.2023 14:45:03</t>
  </si>
  <si>
    <t>21.06.2023 14:45:05</t>
  </si>
  <si>
    <t>21.06.2023 14:45:06</t>
  </si>
  <si>
    <t>21.06.2023 14:45:08</t>
  </si>
  <si>
    <t>21.06.2023 14:46:26</t>
  </si>
  <si>
    <t>21.06.2023 14:46:27</t>
  </si>
  <si>
    <t>21.06.2023 14:46:29</t>
  </si>
  <si>
    <t>21.06.2023 14:46:30</t>
  </si>
  <si>
    <t>21.06.2023 14:46:33</t>
  </si>
  <si>
    <t>21.06.2023 14:46:35</t>
  </si>
  <si>
    <t>21.06.2023 14:46:36</t>
  </si>
  <si>
    <t>21.06.2023 14:46:38</t>
  </si>
  <si>
    <t>21.06.2023 14:46:39</t>
  </si>
  <si>
    <t>21.06.2023 14:46:42</t>
  </si>
  <si>
    <t>21.06.2023 14:46:44</t>
  </si>
  <si>
    <t>21.06.2023 14:46:45</t>
  </si>
  <si>
    <t>21.06.2023 14:48:48</t>
  </si>
  <si>
    <t>21.06.2023 14:48:50</t>
  </si>
  <si>
    <t>21.06.2023 14:48:51</t>
  </si>
  <si>
    <t>21.06.2023 14:48:53</t>
  </si>
  <si>
    <t>21.06.2023 14:48:54</t>
  </si>
  <si>
    <t>21.06.2023 14:48:56</t>
  </si>
  <si>
    <t>21.06.2023 14:48:57</t>
  </si>
  <si>
    <t>21.06.2023 14:49:00</t>
  </si>
  <si>
    <t>21.06.2023 14:49:02</t>
  </si>
  <si>
    <t>21.06.2023 14:49:03</t>
  </si>
  <si>
    <t>21.06.2023 14:49:04</t>
  </si>
  <si>
    <t>21.06.2023 14:49:05</t>
  </si>
  <si>
    <t>21.06.2023 14:49:07</t>
  </si>
  <si>
    <t>21.06.2023 14:49:11</t>
  </si>
  <si>
    <t>21.06.2023 14:49:18</t>
  </si>
  <si>
    <t>21.06.2023 14:49:20</t>
  </si>
  <si>
    <t>21.06.2023 14:49:21</t>
  </si>
  <si>
    <t>21.06.2023 14:49:24</t>
  </si>
  <si>
    <t>21.06.2023 14:49:26</t>
  </si>
  <si>
    <t>21.06.2023 14:49:27</t>
  </si>
  <si>
    <t>21.06.2023 14:49:45</t>
  </si>
  <si>
    <t>21.06.2023 14:49:47</t>
  </si>
  <si>
    <t>21.06.2023 14:49:48</t>
  </si>
  <si>
    <t>21.06.2023 14:49:49</t>
  </si>
  <si>
    <t>21.06.2023 14:49:50</t>
  </si>
  <si>
    <t>21.06.2023 14:49:52</t>
  </si>
  <si>
    <t>21.06.2023 14:49:53</t>
  </si>
  <si>
    <t>21.06.2023 14:49:54</t>
  </si>
  <si>
    <t>21.06.2023 14:49:57</t>
  </si>
  <si>
    <t>21.06.2023 14:49:58</t>
  </si>
  <si>
    <t>21.06.2023 14:50:00</t>
  </si>
  <si>
    <t>21.06.2023 14:50:01</t>
  </si>
  <si>
    <t>21.06.2023 14:50:02</t>
  </si>
  <si>
    <t>21.06.2023 14:50:03</t>
  </si>
  <si>
    <t>21.06.2023 14:50:11</t>
  </si>
  <si>
    <t>21.06.2023 14:50:12</t>
  </si>
  <si>
    <t>21.06.2023 14:50:13</t>
  </si>
  <si>
    <t>21.06.2023 14:50:15</t>
  </si>
  <si>
    <t>21.06.2023 14:50:16</t>
  </si>
  <si>
    <t>21.06.2023 14:50:17</t>
  </si>
  <si>
    <t>21.06.2023 14:50:18</t>
  </si>
  <si>
    <t>21.06.2023 14:50:20</t>
  </si>
  <si>
    <t>21.06.2023 14:50:21</t>
  </si>
  <si>
    <t>21.06.2023 14:50:22</t>
  </si>
  <si>
    <t>21.06.2023 14:50:23</t>
  </si>
  <si>
    <t>21.06.2023 14:50:25</t>
  </si>
  <si>
    <t>21.06.2023 14:50:26</t>
  </si>
  <si>
    <t>21.06.2023 14:50:27</t>
  </si>
  <si>
    <t>21.06.2023 14:50:29</t>
  </si>
  <si>
    <t>21.06.2023 14:50:58</t>
  </si>
  <si>
    <t>21.06.2023 14:51:00</t>
  </si>
  <si>
    <t>21.06.2023 14:51:01</t>
  </si>
  <si>
    <t>21.06.2023 14:51:03</t>
  </si>
  <si>
    <t>21.06.2023 14:51:04</t>
  </si>
  <si>
    <t>21.06.2023 14:51:06</t>
  </si>
  <si>
    <t>21.06.2023 14:51:07</t>
  </si>
  <si>
    <t>21.06.2023 14:51:09</t>
  </si>
  <si>
    <t>21.06.2023 14:51:10</t>
  </si>
  <si>
    <t>21.06.2023 14:51:18</t>
  </si>
  <si>
    <t>21.06.2023 14:51:19</t>
  </si>
  <si>
    <t>21.06.2023 14:51:21</t>
  </si>
  <si>
    <t>21.06.2023 14:51:22</t>
  </si>
  <si>
    <t>21.06.2023 14:51:23</t>
  </si>
  <si>
    <t>21.06.2023 14:51:24</t>
  </si>
  <si>
    <t>21.06.2023 14:51:48</t>
  </si>
  <si>
    <t>21.06.2023 14:51:50</t>
  </si>
  <si>
    <t>21.06.2023 14:51:51</t>
  </si>
  <si>
    <t>21.06.2023 14:51:53</t>
  </si>
  <si>
    <t>21.06.2023 14:51:54</t>
  </si>
  <si>
    <t>21.06.2023 14:51:56</t>
  </si>
  <si>
    <t>21.06.2023 14:52:27</t>
  </si>
  <si>
    <t>21.06.2023 14:52:29</t>
  </si>
  <si>
    <t>21.06.2023 14:52:30</t>
  </si>
  <si>
    <t>21.06.2023 14:52:31</t>
  </si>
  <si>
    <t>21.06.2023 14:52:32</t>
  </si>
  <si>
    <t>21.06.2023 14:52:34</t>
  </si>
  <si>
    <t>21.06.2023 14:52:36</t>
  </si>
  <si>
    <t>21.06.2023 14:53:56</t>
  </si>
  <si>
    <t>21.06.2023 14:53:57</t>
  </si>
  <si>
    <t>21.06.2023 14:53:59</t>
  </si>
  <si>
    <t>21.06.2023 14:54:00</t>
  </si>
  <si>
    <t>21.06.2023 14:54:02</t>
  </si>
  <si>
    <t>21.06.2023 14:54:03</t>
  </si>
  <si>
    <t>21.06.2023 14:54:05</t>
  </si>
  <si>
    <t>21.06.2023 14:54:06</t>
  </si>
  <si>
    <t>21.06.2023 14:54:08</t>
  </si>
  <si>
    <t>21.06.2023 14:54:27</t>
  </si>
  <si>
    <t>21.06.2023 14:54:29</t>
  </si>
  <si>
    <t>21.06.2023 14:54:30</t>
  </si>
  <si>
    <t>21.06.2023 14:54:31</t>
  </si>
  <si>
    <t>21.06.2023 14:54:33</t>
  </si>
  <si>
    <t>21.06.2023 14:54:34</t>
  </si>
  <si>
    <t>21.06.2023 14:54:35</t>
  </si>
  <si>
    <t>21.06.2023 14:55:23</t>
  </si>
  <si>
    <t>21.06.2023 14:55:24</t>
  </si>
  <si>
    <t>21.06.2023 14:55:27</t>
  </si>
  <si>
    <t>21.06.2023 14:55:29</t>
  </si>
  <si>
    <t>21.06.2023 14:55:30</t>
  </si>
  <si>
    <t>21.06.2023 14:55:33</t>
  </si>
  <si>
    <t>21.06.2023 14:55:35</t>
  </si>
  <si>
    <t>21.06.2023 14:55:36</t>
  </si>
  <si>
    <t>21.06.2023 14:55:38</t>
  </si>
  <si>
    <t>21.06.2023 14:55:53</t>
  </si>
  <si>
    <t>21.06.2023 14:55:54</t>
  </si>
  <si>
    <t>21.06.2023 14:55:56</t>
  </si>
  <si>
    <t>21.06.2023 14:55:57</t>
  </si>
  <si>
    <t>21.06.2023 14:55:59</t>
  </si>
  <si>
    <t>21.06.2023 14:56:00</t>
  </si>
  <si>
    <t>21.06.2023 14:56:02</t>
  </si>
  <si>
    <t>21.06.2023 14:56:24</t>
  </si>
  <si>
    <t>21.06.2023 14:56:26</t>
  </si>
  <si>
    <t>21.06.2023 14:56:27</t>
  </si>
  <si>
    <t>21.06.2023 14:56:28</t>
  </si>
  <si>
    <t>21.06.2023 14:56:30</t>
  </si>
  <si>
    <t>21.06.2023 14:56:50</t>
  </si>
  <si>
    <t>21.06.2023 14:56:52</t>
  </si>
  <si>
    <t>21.06.2023 14:56:53</t>
  </si>
  <si>
    <t>21.06.2023 14:56:55</t>
  </si>
  <si>
    <t>21.06.2023 14:56:56</t>
  </si>
  <si>
    <t>21.06.2023 14:56:58</t>
  </si>
  <si>
    <t>21.06.2023 14:56:59</t>
  </si>
  <si>
    <t>21.06.2023 14:57:01</t>
  </si>
  <si>
    <t>21.06.2023 14:57:02</t>
  </si>
  <si>
    <t>21.06.2023 14:57:07</t>
  </si>
  <si>
    <t>21.06.2023 14:57:08</t>
  </si>
  <si>
    <t>21.06.2023 14:57:10</t>
  </si>
  <si>
    <t>21.06.2023 14:57:11</t>
  </si>
  <si>
    <t>21.06.2023 14:57:13</t>
  </si>
  <si>
    <t>21.06.2023 14:57:14</t>
  </si>
  <si>
    <t>21.06.2023 14:57:16</t>
  </si>
  <si>
    <t>21.06.2023 14:57:17</t>
  </si>
  <si>
    <t>21.06.2023 14:57:28</t>
  </si>
  <si>
    <t>21.06.2023 14:57:55</t>
  </si>
  <si>
    <t>21.06.2023 14:57:56</t>
  </si>
  <si>
    <t>21.06.2023 14:57:58</t>
  </si>
  <si>
    <t>21.06.2023 14:57:59</t>
  </si>
  <si>
    <t>21.06.2023 14:58:01</t>
  </si>
  <si>
    <t>21.06.2023 14:58:02</t>
  </si>
  <si>
    <t>21.06.2023 14:58:34</t>
  </si>
  <si>
    <t>21.06.2023 14:58:35</t>
  </si>
  <si>
    <t>21.06.2023 14:58:37</t>
  </si>
  <si>
    <t>21.06.2023 14:58:38</t>
  </si>
  <si>
    <t>21.06.2023 14:58:40</t>
  </si>
  <si>
    <t>21.06.2023 14:58:41</t>
  </si>
  <si>
    <t>21.06.2023 14:58:43</t>
  </si>
  <si>
    <t>21.06.2023 14:58:44</t>
  </si>
  <si>
    <t>21.06.2023 14:58:49</t>
  </si>
  <si>
    <t>21.06.2023 14:58:50</t>
  </si>
  <si>
    <t>21.06.2023 14:58:52</t>
  </si>
  <si>
    <t>21.06.2023 14:58:53</t>
  </si>
  <si>
    <t>21.06.2023 14:58:55</t>
  </si>
  <si>
    <t>21.06.2023 14:58:56</t>
  </si>
  <si>
    <t>21.06.2023 14:58:58</t>
  </si>
  <si>
    <t>21.06.2023 14:58:59</t>
  </si>
  <si>
    <t>21.06.2023 14:59:02</t>
  </si>
  <si>
    <t>21.06.2023 14:59:04</t>
  </si>
  <si>
    <t>21.06.2023 14:59:26</t>
  </si>
  <si>
    <t>21.06.2023 14:59:28</t>
  </si>
  <si>
    <t>21.06.2023 14:59:29</t>
  </si>
  <si>
    <t>21.06.2023 14:59:30</t>
  </si>
  <si>
    <t>21.06.2023 14:59:51</t>
  </si>
  <si>
    <t>21.06.2023 14:59:52</t>
  </si>
  <si>
    <t>21.06.2023 14:59:54</t>
  </si>
  <si>
    <t>21.06.2023 14:59:55</t>
  </si>
  <si>
    <t>21.06.2023 14:59:56</t>
  </si>
  <si>
    <t>21.06.2023 14:59:57</t>
  </si>
  <si>
    <t>21.06.2023 14:59:59</t>
  </si>
  <si>
    <t>21.06.2023 15:00:00</t>
  </si>
  <si>
    <t>21.06.2023 15:00:01</t>
  </si>
  <si>
    <t>21.06.2023 15:00:17</t>
  </si>
  <si>
    <t>21.06.2023 15:00:19</t>
  </si>
  <si>
    <t>21.06.2023 15:00:20</t>
  </si>
  <si>
    <t>21.06.2023 15:00:21</t>
  </si>
  <si>
    <t>21.06.2023 15:00:23</t>
  </si>
  <si>
    <t>21.06.2023 15:00:25</t>
  </si>
  <si>
    <t>21.06.2023 15:00:27</t>
  </si>
  <si>
    <t>21.06.2023 15:00:28</t>
  </si>
  <si>
    <t>21.06.2023 15:00:29</t>
  </si>
  <si>
    <t>21.06.2023 15:00:30</t>
  </si>
  <si>
    <t>21.06.2023 15:00:32</t>
  </si>
  <si>
    <t>21.06.2023 15:00:33</t>
  </si>
  <si>
    <t>21.06.2023 15:00:34</t>
  </si>
  <si>
    <t>21.06.2023 15:00:35</t>
  </si>
  <si>
    <t>21.06.2023 15:00:37</t>
  </si>
  <si>
    <t>21.06.2023 15:01:17</t>
  </si>
  <si>
    <t>21.06.2023 15:01:18</t>
  </si>
  <si>
    <t>21.06.2023 15:01:20</t>
  </si>
  <si>
    <t>21.06.2023 15:01:21</t>
  </si>
  <si>
    <t>21.06.2023 15:01:23</t>
  </si>
  <si>
    <t>21.06.2023 15:01:24</t>
  </si>
  <si>
    <t>21.06.2023 15:01:26</t>
  </si>
  <si>
    <t>21.06.2023 15:01:27</t>
  </si>
  <si>
    <t>21.06.2023 15:01:29</t>
  </si>
  <si>
    <t>21.06.2023 15:01:30</t>
  </si>
  <si>
    <t>21.06.2023 15:01:32</t>
  </si>
  <si>
    <t>21.06.2023 15:01:33</t>
  </si>
  <si>
    <t>21.06.2023 15:01:35</t>
  </si>
  <si>
    <t>21.06.2023 15:01:51</t>
  </si>
  <si>
    <t>21.06.2023 15:01:53</t>
  </si>
  <si>
    <t>21.06.2023 15:02:38</t>
  </si>
  <si>
    <t>21.06.2023 15:02:42</t>
  </si>
  <si>
    <t>21.06.2023 15:02:44</t>
  </si>
  <si>
    <t>21.06.2023 15:02:45</t>
  </si>
  <si>
    <t>21.06.2023 15:02:57</t>
  </si>
  <si>
    <t>21.06.2023 15:02:58</t>
  </si>
  <si>
    <t>21.06.2023 15:03:00</t>
  </si>
  <si>
    <t>21.06.2023 15:03:01</t>
  </si>
  <si>
    <t>21.06.2023 15:03:02</t>
  </si>
  <si>
    <t>21.06.2023 15:03:03</t>
  </si>
  <si>
    <t>21.06.2023 15:03:05</t>
  </si>
  <si>
    <t>21.06.2023 15:03:06</t>
  </si>
  <si>
    <t>21.06.2023 15:03:07</t>
  </si>
  <si>
    <t>21.06.2023 15:03:08</t>
  </si>
  <si>
    <t>21.06.2023 15:03:10</t>
  </si>
  <si>
    <t>21.06.2023 15:03:11</t>
  </si>
  <si>
    <t>21.06.2023 15:03:12</t>
  </si>
  <si>
    <t>21.06.2023 15:03:13</t>
  </si>
  <si>
    <t>21.06.2023 15:03:15</t>
  </si>
  <si>
    <t>21.06.2023 15:03:16</t>
  </si>
  <si>
    <t>21.06.2023 15:03:17</t>
  </si>
  <si>
    <t>21.06.2023 15:03:38</t>
  </si>
  <si>
    <t>21.06.2023 15:03:41</t>
  </si>
  <si>
    <t>21.06.2023 15:03:42</t>
  </si>
  <si>
    <t>21.06.2023 15:03:44</t>
  </si>
  <si>
    <t>21.06.2023 15:03:45</t>
  </si>
  <si>
    <t>21.06.2023 15:03:54</t>
  </si>
  <si>
    <t>21.06.2023 15:03:56</t>
  </si>
  <si>
    <t>21.06.2023 15:03:57</t>
  </si>
  <si>
    <t>21.06.2023 15:03:58</t>
  </si>
  <si>
    <t>21.06.2023 15:04:00</t>
  </si>
  <si>
    <t>21.06.2023 15:04:01</t>
  </si>
  <si>
    <t>21.06.2023 15:04:02</t>
  </si>
  <si>
    <t>21.06.2023 15:04:44</t>
  </si>
  <si>
    <t>21.06.2023 15:04:45</t>
  </si>
  <si>
    <t>21.06.2023 15:04:47</t>
  </si>
  <si>
    <t>21.06.2023 15:04:48</t>
  </si>
  <si>
    <t>21.06.2023 15:04:50</t>
  </si>
  <si>
    <t>21.06.2023 15:04:51</t>
  </si>
  <si>
    <t>21.06.2023 15:04:53</t>
  </si>
  <si>
    <t>21.06.2023 15:05:36</t>
  </si>
  <si>
    <t>21.06.2023 15:05:38</t>
  </si>
  <si>
    <t>21.06.2023 15:05:39</t>
  </si>
  <si>
    <t>21.06.2023 15:05:41</t>
  </si>
  <si>
    <t>21.06.2023 15:05:42</t>
  </si>
  <si>
    <t>21.06.2023 15:05:44</t>
  </si>
  <si>
    <t>21.06.2023 15:05:45</t>
  </si>
  <si>
    <t>21.06.2023 15:05:47</t>
  </si>
  <si>
    <t>21.06.2023 15:05:48</t>
  </si>
  <si>
    <t>21.06.2023 15:05:50</t>
  </si>
  <si>
    <t>21.06.2023 15:05:51</t>
  </si>
  <si>
    <t>21.06.2023 15:06:08</t>
  </si>
  <si>
    <t>21.06.2023 15:06:09</t>
  </si>
  <si>
    <t>21.06.2023 15:06:11</t>
  </si>
  <si>
    <t>21.06.2023 15:06:12</t>
  </si>
  <si>
    <t>21.06.2023 15:06:13</t>
  </si>
  <si>
    <t>21.06.2023 15:06:15</t>
  </si>
  <si>
    <t>21.06.2023 15:06:22</t>
  </si>
  <si>
    <t>21.06.2023 15:06:23</t>
  </si>
  <si>
    <t>21.06.2023 15:06:25</t>
  </si>
  <si>
    <t>21.06.2023 15:06:26</t>
  </si>
  <si>
    <t>21.06.2023 15:06:27</t>
  </si>
  <si>
    <t>21.06.2023 15:06:47</t>
  </si>
  <si>
    <t>21.06.2023 15:06:48</t>
  </si>
  <si>
    <t>21.06.2023 15:06:50</t>
  </si>
  <si>
    <t>21.06.2023 15:06:51</t>
  </si>
  <si>
    <t>21.06.2023 15:06:53</t>
  </si>
  <si>
    <t>21.06.2023 15:06:54</t>
  </si>
  <si>
    <t>21.06.2023 15:07:11</t>
  </si>
  <si>
    <t>21.06.2023 15:07:12</t>
  </si>
  <si>
    <t>21.06.2023 15:07:14</t>
  </si>
  <si>
    <t>21.06.2023 15:07:15</t>
  </si>
  <si>
    <t>21.06.2023 15:07:17</t>
  </si>
  <si>
    <t>21.06.2023 15:07:18</t>
  </si>
  <si>
    <t>21.06.2023 15:09:05</t>
  </si>
  <si>
    <t>21.06.2023 15:09:06</t>
  </si>
  <si>
    <t>21.06.2023 15:09:07</t>
  </si>
  <si>
    <t>21.06.2023 15:09:09</t>
  </si>
  <si>
    <t>21.06.2023 15:09:10</t>
  </si>
  <si>
    <t>21.06.2023 15:09:58</t>
  </si>
  <si>
    <t>21.06.2023 15:09:59</t>
  </si>
  <si>
    <t>21.06.2023 15:10:00</t>
  </si>
  <si>
    <t>21.06.2023 15:10:01</t>
  </si>
  <si>
    <t>21.06.2023 15:10:03</t>
  </si>
  <si>
    <t>21.06.2023 15:10:04</t>
  </si>
  <si>
    <t>21.06.2023 15:10:05</t>
  </si>
  <si>
    <t>21.06.2023 15:10:06</t>
  </si>
  <si>
    <t>21.06.2023 15:10:08</t>
  </si>
  <si>
    <t>21.06.2023 15:10:09</t>
  </si>
  <si>
    <t>21.06.2023 15:10:10</t>
  </si>
  <si>
    <t>21.06.2023 15:10:11</t>
  </si>
  <si>
    <t>21.06.2023 15:10:13</t>
  </si>
  <si>
    <t>21.06.2023 15:11:33</t>
  </si>
  <si>
    <t>21.06.2023 15:11:35</t>
  </si>
  <si>
    <t>21.06.2023 15:11:36</t>
  </si>
  <si>
    <t>21.06.2023 15:11:37</t>
  </si>
  <si>
    <t>21.06.2023 15:11:39</t>
  </si>
  <si>
    <t>21.06.2023 15:11:40</t>
  </si>
  <si>
    <t>21.06.2023 15:11:56</t>
  </si>
  <si>
    <t>21.06.2023 15:11:58</t>
  </si>
  <si>
    <t>21.06.2023 15:11:59</t>
  </si>
  <si>
    <t>21.06.2023 15:12:01</t>
  </si>
  <si>
    <t>21.06.2023 15:12:02</t>
  </si>
  <si>
    <t>21.06.2023 15:12:04</t>
  </si>
  <si>
    <t>21.06.2023 15:12:05</t>
  </si>
  <si>
    <t>21.06.2023 15:12:07</t>
  </si>
  <si>
    <t>21.06.2023 15:12:08</t>
  </si>
  <si>
    <t>21.06.2023 15:12:10</t>
  </si>
  <si>
    <t>21.06.2023 15:12:16</t>
  </si>
  <si>
    <t>21.06.2023 15:12:17</t>
  </si>
  <si>
    <t>21.06.2023 15:12:19</t>
  </si>
  <si>
    <t>21.06.2023 15:12:20</t>
  </si>
  <si>
    <t>21.06.2023 15:12:22</t>
  </si>
  <si>
    <t>21.06.2023 15:12:23</t>
  </si>
  <si>
    <t>21.06.2023 15:12:56</t>
  </si>
  <si>
    <t>21.06.2023 15:12:58</t>
  </si>
  <si>
    <t>21.06.2023 15:13:01</t>
  </si>
  <si>
    <t>21.06.2023 15:13:02</t>
  </si>
  <si>
    <t>21.06.2023 15:13:04</t>
  </si>
  <si>
    <t>21.06.2023 15:13:05</t>
  </si>
  <si>
    <t>21.06.2023 15:13:06</t>
  </si>
  <si>
    <t>21.06.2023 15:14:20</t>
  </si>
  <si>
    <t>21.06.2023 15:14:21</t>
  </si>
  <si>
    <t>21.06.2023 15:14:22</t>
  </si>
  <si>
    <t>21.06.2023 15:14:24</t>
  </si>
  <si>
    <t>21.06.2023 15:14:25</t>
  </si>
  <si>
    <t>21.06.2023 15:14:28</t>
  </si>
  <si>
    <t>21.06.2023 15:14:29</t>
  </si>
  <si>
    <t>21.06.2023 15:14:30</t>
  </si>
  <si>
    <t>21.06.2023 15:14:32</t>
  </si>
  <si>
    <t>21.06.2023 15:14:33</t>
  </si>
  <si>
    <t>21.06.2023 15:14:34</t>
  </si>
  <si>
    <t>21.06.2023 15:14:40</t>
  </si>
  <si>
    <t>21.06.2023 15:14:41</t>
  </si>
  <si>
    <t>21.06.2023 15:14:43</t>
  </si>
  <si>
    <t>21.06.2023 15:14:44</t>
  </si>
  <si>
    <t>21.06.2023 15:14:46</t>
  </si>
  <si>
    <t>21.06.2023 15:14:47</t>
  </si>
  <si>
    <t>21.06.2023 15:14:49</t>
  </si>
  <si>
    <t>21.06.2023 15:14:50</t>
  </si>
  <si>
    <t>21.06.2023 15:14:52</t>
  </si>
  <si>
    <t>21.06.2023 15:14:53</t>
  </si>
  <si>
    <t>21.06.2023 15:15:38</t>
  </si>
  <si>
    <t>21.06.2023 15:15:40</t>
  </si>
  <si>
    <t>21.06.2023 15:15:41</t>
  </si>
  <si>
    <t>21.06.2023 15:15:42</t>
  </si>
  <si>
    <t>21.06.2023 15:15:44</t>
  </si>
  <si>
    <t>21.06.2023 15:16:46</t>
  </si>
  <si>
    <t>21.06.2023 15:16:48</t>
  </si>
  <si>
    <t>21.06.2023 15:16:49</t>
  </si>
  <si>
    <t>21.06.2023 15:16:50</t>
  </si>
  <si>
    <t>21.06.2023 15:16:52</t>
  </si>
  <si>
    <t>21.06.2023 15:16:53</t>
  </si>
  <si>
    <t>21.06.2023 15:16:54</t>
  </si>
  <si>
    <t>21.06.2023 15:17:21</t>
  </si>
  <si>
    <t>21.06.2023 15:17:22</t>
  </si>
  <si>
    <t>21.06.2023 15:17:24</t>
  </si>
  <si>
    <t>21.06.2023 15:17:25</t>
  </si>
  <si>
    <t>21.06.2023 15:17:27</t>
  </si>
  <si>
    <t>21.06.2023 15:17:28</t>
  </si>
  <si>
    <t>21.06.2023 15:17:30</t>
  </si>
  <si>
    <t>21.06.2023 15:17:36</t>
  </si>
  <si>
    <t>21.06.2023 15:17:50</t>
  </si>
  <si>
    <t>21.06.2023 15:17:52</t>
  </si>
  <si>
    <t>21.06.2023 15:18:34</t>
  </si>
  <si>
    <t>21.06.2023 15:19:15</t>
  </si>
  <si>
    <t>21.06.2023 15:19:16</t>
  </si>
  <si>
    <t>21.06.2023 15:19:18</t>
  </si>
  <si>
    <t>21.06.2023 15:19:19</t>
  </si>
  <si>
    <t>21.06.2023 15:19:21</t>
  </si>
  <si>
    <t>21.06.2023 15:19:22</t>
  </si>
  <si>
    <t>21.06.2023 15:19:24</t>
  </si>
  <si>
    <t>21.06.2023 15:19:25</t>
  </si>
  <si>
    <t>21.06.2023 15:20:22</t>
  </si>
  <si>
    <t>21.06.2023 15:20:24</t>
  </si>
  <si>
    <t>21.06.2023 15:20:25</t>
  </si>
  <si>
    <t>21.06.2023 15:20:27</t>
  </si>
  <si>
    <t>21.06.2023 15:20:28</t>
  </si>
  <si>
    <t>21.06.2023 15:20:29</t>
  </si>
  <si>
    <t>21.06.2023 15:20:30</t>
  </si>
  <si>
    <t>21.06.2023 15:20:33</t>
  </si>
  <si>
    <t>21.06.2023 15:21:24</t>
  </si>
  <si>
    <t>21.06.2023 15:21:26</t>
  </si>
  <si>
    <t>21.06.2023 15:21:27</t>
  </si>
  <si>
    <t>21.06.2023 15:21:29</t>
  </si>
  <si>
    <t>21.06.2023 15:21:30</t>
  </si>
  <si>
    <t>21.06.2023 15:21:33</t>
  </si>
  <si>
    <t>21.06.2023 15:23:41</t>
  </si>
  <si>
    <t>21.06.2023 15:23:42</t>
  </si>
  <si>
    <t>21.06.2023 15:23:44</t>
  </si>
  <si>
    <t>21.06.2023 15:23:45</t>
  </si>
  <si>
    <t>21.06.2023 15:23:47</t>
  </si>
  <si>
    <t>21.06.2023 15:23:57</t>
  </si>
  <si>
    <t>21.06.2023 15:23:59</t>
  </si>
  <si>
    <t>21.06.2023 15:24:00</t>
  </si>
  <si>
    <t>21.06.2023 15:24:01</t>
  </si>
  <si>
    <t>21.06.2023 15:24:02</t>
  </si>
  <si>
    <t>21.06.2023 15:24:04</t>
  </si>
  <si>
    <t>21.06.2023 15:24:05</t>
  </si>
  <si>
    <t>21.06.2023 15:24:06</t>
  </si>
  <si>
    <t>21.06.2023 15:24:07</t>
  </si>
  <si>
    <t>21.06.2023 15:24:09</t>
  </si>
  <si>
    <t>21.06.2023 15:25:29</t>
  </si>
  <si>
    <t>21.06.2023 15:25:34</t>
  </si>
  <si>
    <t>21.06.2023 15:25:35</t>
  </si>
  <si>
    <t>21.06.2023 15:25:38</t>
  </si>
  <si>
    <t>21.06.2023 15:25:40</t>
  </si>
  <si>
    <t>21.06.2023 15:25:41</t>
  </si>
  <si>
    <t>21.06.2023 15:25:59</t>
  </si>
  <si>
    <t>21.06.2023 15:26:01</t>
  </si>
  <si>
    <t>21.06.2023 15:26:02</t>
  </si>
  <si>
    <t>21.06.2023 15:26:04</t>
  </si>
  <si>
    <t>21.06.2023 15:26:05</t>
  </si>
  <si>
    <t>21.06.2023 15:26:07</t>
  </si>
  <si>
    <t>21.06.2023 15:26:08</t>
  </si>
  <si>
    <t>21.06.2023 15:26:10</t>
  </si>
  <si>
    <t>21.06.2023 15:26:11</t>
  </si>
  <si>
    <t>21.06.2023 15:26:13</t>
  </si>
  <si>
    <t>21.06.2023 15:26:17</t>
  </si>
  <si>
    <t>21.06.2023 15:26:19</t>
  </si>
  <si>
    <t>21.06.2023 15:26:20</t>
  </si>
  <si>
    <t>21.06.2023 15:26:22</t>
  </si>
  <si>
    <t>21.06.2023 15:27:16</t>
  </si>
  <si>
    <t>21.06.2023 15:27:17</t>
  </si>
  <si>
    <t>21.06.2023 15:27:19</t>
  </si>
  <si>
    <t>21.06.2023 15:27:20</t>
  </si>
  <si>
    <t>21.06.2023 15:27:22</t>
  </si>
  <si>
    <t>21.06.2023 15:27:23</t>
  </si>
  <si>
    <t>21.06.2023 15:27:25</t>
  </si>
  <si>
    <t>21.06.2023 15:27:26</t>
  </si>
  <si>
    <t>21.06.2023 15:27:28</t>
  </si>
  <si>
    <t>21.06.2023 15:28:38</t>
  </si>
  <si>
    <t>21.06.2023 15:28:40</t>
  </si>
  <si>
    <t>21.06.2023 15:28:41</t>
  </si>
  <si>
    <t>21.06.2023 15:28:43</t>
  </si>
  <si>
    <t>21.06.2023 15:28:44</t>
  </si>
  <si>
    <t>21.06.2023 15:28:46</t>
  </si>
  <si>
    <t>21.06.2023 15:29:46</t>
  </si>
  <si>
    <t>21.06.2023 15:29:47</t>
  </si>
  <si>
    <t>21.06.2023 15:29:49</t>
  </si>
  <si>
    <t>21.06.2023 15:29:50</t>
  </si>
  <si>
    <t>21.06.2023 15:29:51</t>
  </si>
  <si>
    <t>21.06.2023 15:29:52</t>
  </si>
  <si>
    <t>21.06.2023 15:29:54</t>
  </si>
  <si>
    <t>21.06.2023 15:29:55</t>
  </si>
  <si>
    <t>21.06.2023 15:29:56</t>
  </si>
  <si>
    <t>21.06.2023 15:30:17</t>
  </si>
  <si>
    <t>21.06.2023 15:30:18</t>
  </si>
  <si>
    <t>21.06.2023 15:30:19</t>
  </si>
  <si>
    <t>21.06.2023 15:30:21</t>
  </si>
  <si>
    <t>21.06.2023 15:30:22</t>
  </si>
  <si>
    <t>21.06.2023 15:30:25</t>
  </si>
  <si>
    <t>21.06.2023 15:30:46</t>
  </si>
  <si>
    <t>21.06.2023 15:30:47</t>
  </si>
  <si>
    <t>21.06.2023 15:30:48</t>
  </si>
  <si>
    <t>21.06.2023 15:30:50</t>
  </si>
  <si>
    <t>21.06.2023 15:30:51</t>
  </si>
  <si>
    <t>21.06.2023 15:30:54</t>
  </si>
  <si>
    <t>21.06.2023 15:30:55</t>
  </si>
  <si>
    <t>21.06.2023 15:30:57</t>
  </si>
  <si>
    <t>21.06.2023 15:30:58</t>
  </si>
  <si>
    <t>21.06.2023 15:31:00</t>
  </si>
  <si>
    <t>21.06.2023 15:31:01</t>
  </si>
  <si>
    <t>21.06.2023 15:31:03</t>
  </si>
  <si>
    <t>21.06.2023 15:31:12</t>
  </si>
  <si>
    <t>21.06.2023 15:31:13</t>
  </si>
  <si>
    <t>21.06.2023 15:31:14</t>
  </si>
  <si>
    <t>21.06.2023 15:31:16</t>
  </si>
  <si>
    <t>21.06.2023 15:31:17</t>
  </si>
  <si>
    <t>21.06.2023 15:31:20</t>
  </si>
  <si>
    <t>21.06.2023 15:31:59</t>
  </si>
  <si>
    <t>21.06.2023 15:32:00</t>
  </si>
  <si>
    <t>21.06.2023 15:32:02</t>
  </si>
  <si>
    <t>21.06.2023 15:32:03</t>
  </si>
  <si>
    <t>21.06.2023 15:32:05</t>
  </si>
  <si>
    <t>21.06.2023 15:32:06</t>
  </si>
  <si>
    <t>21.06.2023 15:33:08</t>
  </si>
  <si>
    <t>21.06.2023 15:33:09</t>
  </si>
  <si>
    <t>21.06.2023 15:33:10</t>
  </si>
  <si>
    <t>21.06.2023 15:33:11</t>
  </si>
  <si>
    <t>21.06.2023 15:33:13</t>
  </si>
  <si>
    <t>21.06.2023 15:33:14</t>
  </si>
  <si>
    <t>21.06.2023 15:33:36</t>
  </si>
  <si>
    <t>21.06.2023 15:33:38</t>
  </si>
  <si>
    <t>21.06.2023 15:33:39</t>
  </si>
  <si>
    <t>21.06.2023 15:33:40</t>
  </si>
  <si>
    <t>21.06.2023 15:33:41</t>
  </si>
  <si>
    <t>21.06.2023 15:33:43</t>
  </si>
  <si>
    <t>21.06.2023 15:33:44</t>
  </si>
  <si>
    <t>21.06.2023 15:33:50</t>
  </si>
  <si>
    <t>21.06.2023 15:33:51</t>
  </si>
  <si>
    <t>21.06.2023 15:33:53</t>
  </si>
  <si>
    <t>21.06.2023 15:33:54</t>
  </si>
  <si>
    <t>21.06.2023 15:33:56</t>
  </si>
  <si>
    <t>21.06.2023 15:33:57</t>
  </si>
  <si>
    <t>21.06.2023 15:34:33</t>
  </si>
  <si>
    <t>21.06.2023 15:34:35</t>
  </si>
  <si>
    <t>21.06.2023 15:34:36</t>
  </si>
  <si>
    <t>21.06.2023 15:34:37</t>
  </si>
  <si>
    <t>21.06.2023 15:34:38</t>
  </si>
  <si>
    <t>21.06.2023 15:34:40</t>
  </si>
  <si>
    <t>21.06.2023 15:34:59</t>
  </si>
  <si>
    <t>21.06.2023 15:35:00</t>
  </si>
  <si>
    <t>21.06.2023 15:35:02</t>
  </si>
  <si>
    <t>21.06.2023 15:35:03</t>
  </si>
  <si>
    <t>21.06.2023 15:35:05</t>
  </si>
  <si>
    <t>21.06.2023 15:35:06</t>
  </si>
  <si>
    <t>21.06.2023 15:35:08</t>
  </si>
  <si>
    <t>21.06.2023 15:37:23</t>
  </si>
  <si>
    <t>21.06.2023 15:37:24</t>
  </si>
  <si>
    <t>21.06.2023 15:37:26</t>
  </si>
  <si>
    <t>21.06.2023 15:37:27</t>
  </si>
  <si>
    <t>21.06.2023 15:37:28</t>
  </si>
  <si>
    <t>21.06.2023 15:37:30</t>
  </si>
  <si>
    <t>21.06.2023 15:37:31</t>
  </si>
  <si>
    <t>21.06.2023 15:37:38</t>
  </si>
  <si>
    <t>21.06.2023 15:37:40</t>
  </si>
  <si>
    <t>21.06.2023 15:37:41</t>
  </si>
  <si>
    <t>21.06.2023 15:37:43</t>
  </si>
  <si>
    <t>21.06.2023 15:37:44</t>
  </si>
  <si>
    <t>21.06.2023 15:37:49</t>
  </si>
  <si>
    <t>21.06.2023 15:37:50</t>
  </si>
  <si>
    <t>21.06.2023 15:37:52</t>
  </si>
  <si>
    <t>21.06.2023 15:37:53</t>
  </si>
  <si>
    <t>21.06.2023 15:37:55</t>
  </si>
  <si>
    <t>21.06.2023 15:37:56</t>
  </si>
  <si>
    <t>21.06.2023 15:37:58</t>
  </si>
  <si>
    <t>21.06.2023 15:37:59</t>
  </si>
  <si>
    <t>21.06.2023 15:38:01</t>
  </si>
  <si>
    <t>21.06.2023 15:39:13</t>
  </si>
  <si>
    <t>21.06.2023 15:39:14</t>
  </si>
  <si>
    <t>21.06.2023 15:39:15</t>
  </si>
  <si>
    <t>21.06.2023 15:39:17</t>
  </si>
  <si>
    <t>21.06.2023 15:39:18</t>
  </si>
  <si>
    <t>21.06.2023 15:39:19</t>
  </si>
  <si>
    <t>21.06.2023 15:42:29</t>
  </si>
  <si>
    <t>21.06.2023 15:42:32</t>
  </si>
  <si>
    <t>21.06.2023 15:42:34</t>
  </si>
  <si>
    <t>21.06.2023 15:42:35</t>
  </si>
  <si>
    <t>21.06.2023 15:42:37</t>
  </si>
  <si>
    <t>21.06.2023 15:42:38</t>
  </si>
  <si>
    <t>21.06.2023 15:43:05</t>
  </si>
  <si>
    <t>21.06.2023 15:43:07</t>
  </si>
  <si>
    <t>21.06.2023 15:43:08</t>
  </si>
  <si>
    <t>21.06.2023 15:43:09</t>
  </si>
  <si>
    <t>21.06.2023 15:43:11</t>
  </si>
  <si>
    <t>21.06.2023 15:43:12</t>
  </si>
  <si>
    <t>21.06.2023 15:43:15</t>
  </si>
  <si>
    <t>21.06.2023 15:43:24</t>
  </si>
  <si>
    <t>21.06.2023 15:43:25</t>
  </si>
  <si>
    <t>21.06.2023 15:43:27</t>
  </si>
  <si>
    <t>21.06.2023 15:43:28</t>
  </si>
  <si>
    <t>21.06.2023 15:43:30</t>
  </si>
  <si>
    <t>21.06.2023 15:43:31</t>
  </si>
  <si>
    <t>21.06.2023 15:43:33</t>
  </si>
  <si>
    <t>21.06.2023 15:43:34</t>
  </si>
  <si>
    <t>21.06.2023 15:43:36</t>
  </si>
  <si>
    <t>21.06.2023 15:43:37</t>
  </si>
  <si>
    <t>21.06.2023 15:43:39</t>
  </si>
  <si>
    <t>21.06.2023 15:43:54</t>
  </si>
  <si>
    <t>21.06.2023 15:43:55</t>
  </si>
  <si>
    <t>21.06.2023 15:43:57</t>
  </si>
  <si>
    <t>21.06.2023 15:43:58</t>
  </si>
  <si>
    <t>21.06.2023 15:44:01</t>
  </si>
  <si>
    <t>21.06.2023 15:44:04</t>
  </si>
  <si>
    <t>21.06.2023 15:44:06</t>
  </si>
  <si>
    <t>21.06.2023 15:44:09</t>
  </si>
  <si>
    <t>21.06.2023 15:44:10</t>
  </si>
  <si>
    <t>21.06.2023 15:44:11</t>
  </si>
  <si>
    <t>21.06.2023 15:44:13</t>
  </si>
  <si>
    <t>21.06.2023 15:44:14</t>
  </si>
  <si>
    <t>21.06.2023 15:44:15</t>
  </si>
  <si>
    <t>21.06.2023 15:44:19</t>
  </si>
  <si>
    <t>21.06.2023 15:44:24</t>
  </si>
  <si>
    <t>21.06.2023 15:44:25</t>
  </si>
  <si>
    <t>21.06.2023 15:44:27</t>
  </si>
  <si>
    <t>21.06.2023 15:44:28</t>
  </si>
  <si>
    <t>21.06.2023 15:44:30</t>
  </si>
  <si>
    <t>21.06.2023 15:44:31</t>
  </si>
  <si>
    <t>21.06.2023 15:44:33</t>
  </si>
  <si>
    <t>21.06.2023 15:44:34</t>
  </si>
  <si>
    <t>21.06.2023 15:44:36</t>
  </si>
  <si>
    <t>21.06.2023 15:44:38</t>
  </si>
  <si>
    <t>21.06.2023 15:44:39</t>
  </si>
  <si>
    <t>21.06.2023 15:44:40</t>
  </si>
  <si>
    <t>21.06.2023 15:44:42</t>
  </si>
  <si>
    <t>21.06.2023 15:44:43</t>
  </si>
  <si>
    <t>21.06.2023 15:44:45</t>
  </si>
  <si>
    <t>21.06.2023 15:44:46</t>
  </si>
  <si>
    <t>21.06.2023 15:44:54</t>
  </si>
  <si>
    <t>21.06.2023 15:44:55</t>
  </si>
  <si>
    <t>21.06.2023 15:44:57</t>
  </si>
  <si>
    <t>21.06.2023 15:44:58</t>
  </si>
  <si>
    <t>21.06.2023 15:45:00</t>
  </si>
  <si>
    <t>21.06.2023 15:45:01</t>
  </si>
  <si>
    <t>21.06.2023 15:45:03</t>
  </si>
  <si>
    <t>21.06.2023 15:45:06</t>
  </si>
  <si>
    <t>21.06.2023 15:45:07</t>
  </si>
  <si>
    <t>21.06.2023 15:45:09</t>
  </si>
  <si>
    <t>21.06.2023 15:45:13</t>
  </si>
  <si>
    <t>21.06.2023 15:45:20</t>
  </si>
  <si>
    <t>21.06.2023 15:45:22</t>
  </si>
  <si>
    <t>21.06.2023 15:45:23</t>
  </si>
  <si>
    <t>21.06.2023 15:45:25</t>
  </si>
  <si>
    <t>21.06.2023 15:45:28</t>
  </si>
  <si>
    <t>21.06.2023 15:45:29</t>
  </si>
  <si>
    <t>21.06.2023 15:45:31</t>
  </si>
  <si>
    <t>21.06.2023 15:45:32</t>
  </si>
  <si>
    <t>21.06.2023 15:45:33</t>
  </si>
  <si>
    <t>21.06.2023 15:45:43</t>
  </si>
  <si>
    <t>21.06.2023 15:45:45</t>
  </si>
  <si>
    <t>21.06.2023 15:45:46</t>
  </si>
  <si>
    <t>21.06.2023 15:45:53</t>
  </si>
  <si>
    <t>21.06.2023 15:45:55</t>
  </si>
  <si>
    <t>21.06.2023 15:45:56</t>
  </si>
  <si>
    <t>21.06.2023 15:45:57</t>
  </si>
  <si>
    <t>21.06.2023 15:45:59</t>
  </si>
  <si>
    <t>21.06.2023 15:46:00</t>
  </si>
  <si>
    <t>21.06.2023 15:46:01</t>
  </si>
  <si>
    <t>21.06.2023 15:46:53</t>
  </si>
  <si>
    <t>21.06.2023 15:47:01</t>
  </si>
  <si>
    <t>21.06.2023 15:47:04</t>
  </si>
  <si>
    <t>21.06.2023 15:47:05</t>
  </si>
  <si>
    <t>21.06.2023 15:47:07</t>
  </si>
  <si>
    <t>21.06.2023 15:47:08</t>
  </si>
  <si>
    <t>21.06.2023 15:48:35</t>
  </si>
  <si>
    <t>21.06.2023 15:48:37</t>
  </si>
  <si>
    <t>21.06.2023 15:48:38</t>
  </si>
  <si>
    <t>21.06.2023 15:48:40</t>
  </si>
  <si>
    <t>21.06.2023 15:48:41</t>
  </si>
  <si>
    <t>21.06.2023 15:48:43</t>
  </si>
  <si>
    <t>21.06.2023 15:49:43</t>
  </si>
  <si>
    <t>21.06.2023 15:49:44</t>
  </si>
  <si>
    <t>21.06.2023 15:49:46</t>
  </si>
  <si>
    <t>21.06.2023 15:49:47</t>
  </si>
  <si>
    <t>21.06.2023 15:49:48</t>
  </si>
  <si>
    <t>21.06.2023 15:49:49</t>
  </si>
  <si>
    <t>21.06.2023 15:49:51</t>
  </si>
  <si>
    <t>21.06.2023 15:49:56</t>
  </si>
  <si>
    <t>21.06.2023 15:49:58</t>
  </si>
  <si>
    <t>21.06.2023 15:49:59</t>
  </si>
  <si>
    <t>21.06.2023 15:50:00</t>
  </si>
  <si>
    <t>21.06.2023 15:50:02</t>
  </si>
  <si>
    <t>21.06.2023 15:50:03</t>
  </si>
  <si>
    <t>21.06.2023 15:50:04</t>
  </si>
  <si>
    <t>21.06.2023 15:50:05</t>
  </si>
  <si>
    <t>21.06.2023 15:50:07</t>
  </si>
  <si>
    <t>21.06.2023 15:50:18</t>
  </si>
  <si>
    <t>21.06.2023 15:50:20</t>
  </si>
  <si>
    <t>21.06.2023 15:50:21</t>
  </si>
  <si>
    <t>21.06.2023 15:50:23</t>
  </si>
  <si>
    <t>21.06.2023 15:50:24</t>
  </si>
  <si>
    <t>21.06.2023 15:50:26</t>
  </si>
  <si>
    <t>21.06.2023 15:50:27</t>
  </si>
  <si>
    <t>21.06.2023 15:50:53</t>
  </si>
  <si>
    <t>21.06.2023 15:50:54</t>
  </si>
  <si>
    <t>21.06.2023 15:50:56</t>
  </si>
  <si>
    <t>21.06.2023 15:50:57</t>
  </si>
  <si>
    <t>21.06.2023 15:50:59</t>
  </si>
  <si>
    <t>21.06.2023 15:51:00</t>
  </si>
  <si>
    <t>21.06.2023 15:51:02</t>
  </si>
  <si>
    <t>21.06.2023 15:51:27</t>
  </si>
  <si>
    <t>21.06.2023 15:51:29</t>
  </si>
  <si>
    <t>21.06.2023 15:51:30</t>
  </si>
  <si>
    <t>21.06.2023 15:51:32</t>
  </si>
  <si>
    <t>21.06.2023 15:51:33</t>
  </si>
  <si>
    <t>21.06.2023 15:51:35</t>
  </si>
  <si>
    <t>21.06.2023 15:52:00</t>
  </si>
  <si>
    <t>21.06.2023 15:52:02</t>
  </si>
  <si>
    <t>21.06.2023 15:52:05</t>
  </si>
  <si>
    <t>21.06.2023 15:52:06</t>
  </si>
  <si>
    <t>21.06.2023 15:52:08</t>
  </si>
  <si>
    <t>21.06.2023 15:52:09</t>
  </si>
  <si>
    <t>21.06.2023 15:52:11</t>
  </si>
  <si>
    <t>21.06.2023 15:52:12</t>
  </si>
  <si>
    <t>21.06.2023 15:53:20</t>
  </si>
  <si>
    <t>21.06.2023 15:53:21</t>
  </si>
  <si>
    <t>21.06.2023 15:53:23</t>
  </si>
  <si>
    <t>21.06.2023 15:53:24</t>
  </si>
  <si>
    <t>21.06.2023 15:53:26</t>
  </si>
  <si>
    <t>21.06.2023 15:53:27</t>
  </si>
  <si>
    <t>21.06.2023 15:53:29</t>
  </si>
  <si>
    <t>21.06.2023 15:53:30</t>
  </si>
  <si>
    <t>21.06.2023 15:53:32</t>
  </si>
  <si>
    <t>21.06.2023 15:53:33</t>
  </si>
  <si>
    <t>21.06.2023 15:53:53</t>
  </si>
  <si>
    <t>21.06.2023 15:53:54</t>
  </si>
  <si>
    <t>21.06.2023 15:53:56</t>
  </si>
  <si>
    <t>21.06.2023 15:53:57</t>
  </si>
  <si>
    <t>21.06.2023 15:53:59</t>
  </si>
  <si>
    <t>21.06.2023 15:54:00</t>
  </si>
  <si>
    <t>21.06.2023 15:54:02</t>
  </si>
  <si>
    <t>21.06.2023 15:54:03</t>
  </si>
  <si>
    <t>21.06.2023 15:54:05</t>
  </si>
  <si>
    <t>21.06.2023 15:54:06</t>
  </si>
  <si>
    <t>21.06.2023 15:54:08</t>
  </si>
  <si>
    <t>21.06.2023 15:55:02</t>
  </si>
  <si>
    <t>21.06.2023 15:55:03</t>
  </si>
  <si>
    <t>21.06.2023 15:55:05</t>
  </si>
  <si>
    <t>21.06.2023 15:55:06</t>
  </si>
  <si>
    <t>21.06.2023 15:55:08</t>
  </si>
  <si>
    <t>21.06.2023 15:55:09</t>
  </si>
  <si>
    <t>21.06.2023 15:55:11</t>
  </si>
  <si>
    <t>21.06.2023 15:55:27</t>
  </si>
  <si>
    <t>21.06.2023 15:55:29</t>
  </si>
  <si>
    <t>21.06.2023 15:55:30</t>
  </si>
  <si>
    <t>21.06.2023 15:55:32</t>
  </si>
  <si>
    <t>21.06.2023 15:55:33</t>
  </si>
  <si>
    <t>21.06.2023 15:55:35</t>
  </si>
  <si>
    <t>21.06.2023 15:56:30</t>
  </si>
  <si>
    <t>21.06.2023 15:56:50</t>
  </si>
  <si>
    <t>21.06.2023 15:56:53</t>
  </si>
  <si>
    <t>21.06.2023 15:56:54</t>
  </si>
  <si>
    <t>21.06.2023 15:56:57</t>
  </si>
  <si>
    <t>21.06.2023 15:56:59</t>
  </si>
  <si>
    <t>21.06.2023 15:57:00</t>
  </si>
  <si>
    <t>21.06.2023 15:58:17</t>
  </si>
  <si>
    <t>21.06.2023 15:58:18</t>
  </si>
  <si>
    <t>21.06.2023 15:58:20</t>
  </si>
  <si>
    <t>21.06.2023 15:58:21</t>
  </si>
  <si>
    <t>21.06.2023 15:58:23</t>
  </si>
  <si>
    <t>21.06.2023 15:58:24</t>
  </si>
  <si>
    <t>21.06.2023 15:58:42</t>
  </si>
  <si>
    <t>21.06.2023 15:58:45</t>
  </si>
  <si>
    <t>21.06.2023 15:58:47</t>
  </si>
  <si>
    <t>21.06.2023 15:58:48</t>
  </si>
  <si>
    <t>21.06.2023 15:58:50</t>
  </si>
  <si>
    <t>21.06.2023 15:58:51</t>
  </si>
  <si>
    <t>21.06.2023 15:59:41</t>
  </si>
  <si>
    <t>21.06.2023 15:59:42</t>
  </si>
  <si>
    <t>21.06.2023 15:59:43</t>
  </si>
  <si>
    <t>21.06.2023 15:59:45</t>
  </si>
  <si>
    <t>21.06.2023 15:59:46</t>
  </si>
  <si>
    <t>21.06.2023 15:59:47</t>
  </si>
  <si>
    <t>21.06.2023 15:59:48</t>
  </si>
  <si>
    <t>21.06.2023 15:59:50</t>
  </si>
  <si>
    <t>21.06.2023 15:59:58</t>
  </si>
  <si>
    <t>21.06.2023 16:00:00</t>
  </si>
  <si>
    <t>21.06.2023 16:00:01</t>
  </si>
  <si>
    <t>21.06.2023 16:00:02</t>
  </si>
  <si>
    <t>21.06.2023 16:00:31</t>
  </si>
  <si>
    <t>21.06.2023 16:00:32</t>
  </si>
  <si>
    <t>21.06.2023 16:00:34</t>
  </si>
  <si>
    <t>21.06.2023 16:00:35</t>
  </si>
  <si>
    <t>21.06.2023 16:00:37</t>
  </si>
  <si>
    <t>21.06.2023 16:00:38</t>
  </si>
  <si>
    <t>21.06.2023 16:00:40</t>
  </si>
  <si>
    <t>21.06.2023 16:00:41</t>
  </si>
  <si>
    <t>21.06.2023 16:00:49</t>
  </si>
  <si>
    <t>21.06.2023 16:00:50</t>
  </si>
  <si>
    <t>21.06.2023 16:00:52</t>
  </si>
  <si>
    <t>21.06.2023 16:00:53</t>
  </si>
  <si>
    <t>21.06.2023 16:00:58</t>
  </si>
  <si>
    <t>21.06.2023 16:01:01</t>
  </si>
  <si>
    <t>21.06.2023 16:01:02</t>
  </si>
  <si>
    <t>21.06.2023 16:01:04</t>
  </si>
  <si>
    <t>21.06.2023 16:01:05</t>
  </si>
  <si>
    <t>21.06.2023 16:01:07</t>
  </si>
  <si>
    <t>21.06.2023 16:01:08</t>
  </si>
  <si>
    <t>21.06.2023 16:01:11</t>
  </si>
  <si>
    <t>21.06.2023 16:01:13</t>
  </si>
  <si>
    <t>21.06.2023 16:01:14</t>
  </si>
  <si>
    <t>21.06.2023 16:01:16</t>
  </si>
  <si>
    <t>21.06.2023 16:01:17</t>
  </si>
  <si>
    <t>21.06.2023 16:01:19</t>
  </si>
  <si>
    <t>21.06.2023 16:01:53</t>
  </si>
  <si>
    <t>21.06.2023 16:01:55</t>
  </si>
  <si>
    <t>21.06.2023 16:01:56</t>
  </si>
  <si>
    <t>21.06.2023 16:01:58</t>
  </si>
  <si>
    <t>21.06.2023 16:02:29</t>
  </si>
  <si>
    <t>21.06.2023 16:02:31</t>
  </si>
  <si>
    <t>21.06.2023 16:02:32</t>
  </si>
  <si>
    <t>21.06.2023 16:02:34</t>
  </si>
  <si>
    <t>21.06.2023 16:02:35</t>
  </si>
  <si>
    <t>21.06.2023 16:02:37</t>
  </si>
  <si>
    <t>21.06.2023 16:03:46</t>
  </si>
  <si>
    <t>21.06.2023 16:03:47</t>
  </si>
  <si>
    <t>21.06.2023 16:03:48</t>
  </si>
  <si>
    <t>21.06.2023 16:03:49</t>
  </si>
  <si>
    <t>21.06.2023 16:03:51</t>
  </si>
  <si>
    <t>21.06.2023 16:03:52</t>
  </si>
  <si>
    <t>21.06.2023 16:03:55</t>
  </si>
  <si>
    <t>21.06.2023 16:04:02</t>
  </si>
  <si>
    <t>21.06.2023 16:04:03</t>
  </si>
  <si>
    <t>21.06.2023 16:04:05</t>
  </si>
  <si>
    <t>21.06.2023 16:04:07</t>
  </si>
  <si>
    <t>21.06.2023 16:04:09</t>
  </si>
  <si>
    <t>21.06.2023 16:04:10</t>
  </si>
  <si>
    <t>21.06.2023 16:04:11</t>
  </si>
  <si>
    <t>21.06.2023 16:04:12</t>
  </si>
  <si>
    <t>21.06.2023 16:04:14</t>
  </si>
  <si>
    <t>21.06.2023 16:04:27</t>
  </si>
  <si>
    <t>21.06.2023 16:04:28</t>
  </si>
  <si>
    <t>21.06.2023 16:04:30</t>
  </si>
  <si>
    <t>21.06.2023 16:04:31</t>
  </si>
  <si>
    <t>21.06.2023 16:04:32</t>
  </si>
  <si>
    <t>21.06.2023 16:04:33</t>
  </si>
  <si>
    <t>21.06.2023 16:05:14</t>
  </si>
  <si>
    <t>21.06.2023 16:05:15</t>
  </si>
  <si>
    <t>21.06.2023 16:05:17</t>
  </si>
  <si>
    <t>21.06.2023 16:05:18</t>
  </si>
  <si>
    <t>21.06.2023 16:05:20</t>
  </si>
  <si>
    <t>21.06.2023 16:05:21</t>
  </si>
  <si>
    <t>21.06.2023 16:05:23</t>
  </si>
  <si>
    <t>21.06.2023 16:05:24</t>
  </si>
  <si>
    <t>21.06.2023 16:05:51</t>
  </si>
  <si>
    <t>21.06.2023 16:05:53</t>
  </si>
  <si>
    <t>21.06.2023 16:05:54</t>
  </si>
  <si>
    <t>21.06.2023 16:05:55</t>
  </si>
  <si>
    <t>21.06.2023 16:05:56</t>
  </si>
  <si>
    <t>21.06.2023 16:05:58</t>
  </si>
  <si>
    <t>21.06.2023 16:05:59</t>
  </si>
  <si>
    <t>21.06.2023 16:06:00</t>
  </si>
  <si>
    <t>21.06.2023 16:06:01</t>
  </si>
  <si>
    <t>21.06.2023 16:06:03</t>
  </si>
  <si>
    <t>21.06.2023 16:06:35</t>
  </si>
  <si>
    <t>21.06.2023 16:06:37</t>
  </si>
  <si>
    <t>21.06.2023 16:06:38</t>
  </si>
  <si>
    <t>21.06.2023 16:06:39</t>
  </si>
  <si>
    <t>21.06.2023 16:06:41</t>
  </si>
  <si>
    <t>21.06.2023 16:06:42</t>
  </si>
  <si>
    <t>21.06.2023 16:06:43</t>
  </si>
  <si>
    <t>21.06.2023 16:06:49</t>
  </si>
  <si>
    <t>21.06.2023 16:06:50</t>
  </si>
  <si>
    <t>21.06.2023 16:06:52</t>
  </si>
  <si>
    <t>21.06.2023 16:06:53</t>
  </si>
  <si>
    <t>21.06.2023 16:06:55</t>
  </si>
  <si>
    <t>21.06.2023 16:06:56</t>
  </si>
  <si>
    <t>21.06.2023 16:07:28</t>
  </si>
  <si>
    <t>21.06.2023 16:07:29</t>
  </si>
  <si>
    <t>21.06.2023 16:07:37</t>
  </si>
  <si>
    <t>21.06.2023 16:07:38</t>
  </si>
  <si>
    <t>21.06.2023 16:07:40</t>
  </si>
  <si>
    <t>21.06.2023 16:07:41</t>
  </si>
  <si>
    <t>21.06.2023 16:07:50</t>
  </si>
  <si>
    <t>21.06.2023 16:07:51</t>
  </si>
  <si>
    <t>21.06.2023 16:07:52</t>
  </si>
  <si>
    <t>21.06.2023 16:07:55</t>
  </si>
  <si>
    <t>21.06.2023 16:08:03</t>
  </si>
  <si>
    <t>21.06.2023 16:08:04</t>
  </si>
  <si>
    <t>21.06.2023 16:08:06</t>
  </si>
  <si>
    <t>21.06.2023 16:08:07</t>
  </si>
  <si>
    <t>21.06.2023 16:08:09</t>
  </si>
  <si>
    <t>21.06.2023 16:08:10</t>
  </si>
  <si>
    <t>21.06.2023 16:08:12</t>
  </si>
  <si>
    <t>21.06.2023 16:09:34</t>
  </si>
  <si>
    <t>21.06.2023 16:09:36</t>
  </si>
  <si>
    <t>21.06.2023 16:09:37</t>
  </si>
  <si>
    <t>21.06.2023 16:09:38</t>
  </si>
  <si>
    <t>21.06.2023 16:09:39</t>
  </si>
  <si>
    <t>21.06.2023 16:09:41</t>
  </si>
  <si>
    <t>21.06.2023 16:09:45</t>
  </si>
  <si>
    <t>21.06.2023 16:09:46</t>
  </si>
  <si>
    <t>21.06.2023 16:09:48</t>
  </si>
  <si>
    <t>21.06.2023 16:09:55</t>
  </si>
  <si>
    <t>21.06.2023 16:09:56</t>
  </si>
  <si>
    <t>21.06.2023 16:10:07</t>
  </si>
  <si>
    <t>21.06.2023 16:10:08</t>
  </si>
  <si>
    <t>21.06.2023 16:10:11</t>
  </si>
  <si>
    <t>21.06.2023 16:10:13</t>
  </si>
  <si>
    <t>21.06.2023 16:10:14</t>
  </si>
  <si>
    <t>21.06.2023 16:10:16</t>
  </si>
  <si>
    <t>21.06.2023 16:10:17</t>
  </si>
  <si>
    <t>21.06.2023 16:10:20</t>
  </si>
  <si>
    <t>21.06.2023 16:10:32</t>
  </si>
  <si>
    <t>21.06.2023 16:10:47</t>
  </si>
  <si>
    <t>21.06.2023 16:10:49</t>
  </si>
  <si>
    <t>21.06.2023 16:10:50</t>
  </si>
  <si>
    <t>21.06.2023 16:10:52</t>
  </si>
  <si>
    <t>21.06.2023 16:10:53</t>
  </si>
  <si>
    <t>21.06.2023 16:10:55</t>
  </si>
  <si>
    <t>21.06.2023 16:10:56</t>
  </si>
  <si>
    <t>21.06.2023 16:10:58</t>
  </si>
  <si>
    <t>21.06.2023 16:12:28</t>
  </si>
  <si>
    <t>21.06.2023 16:12:29</t>
  </si>
  <si>
    <t>21.06.2023 16:12:31</t>
  </si>
  <si>
    <t>21.06.2023 16:12:32</t>
  </si>
  <si>
    <t>21.06.2023 16:12:35</t>
  </si>
  <si>
    <t>21.06.2023 16:12:38</t>
  </si>
  <si>
    <t>21.06.2023 16:12:40</t>
  </si>
  <si>
    <t>21.06.2023 16:12:41</t>
  </si>
  <si>
    <t>21.06.2023 16:12:43</t>
  </si>
  <si>
    <t>21.06.2023 16:12:44</t>
  </si>
  <si>
    <t>21.06.2023 16:12:54</t>
  </si>
  <si>
    <t>21.06.2023 16:12:56</t>
  </si>
  <si>
    <t>21.06.2023 16:12:57</t>
  </si>
  <si>
    <t>21.06.2023 16:12:58</t>
  </si>
  <si>
    <t>21.06.2023 16:12:59</t>
  </si>
  <si>
    <t>21.06.2023 16:13:01</t>
  </si>
  <si>
    <t>21.06.2023 16:13:08</t>
  </si>
  <si>
    <t>21.06.2023 16:13:09</t>
  </si>
  <si>
    <t>21.06.2023 16:13:11</t>
  </si>
  <si>
    <t>21.06.2023 16:13:12</t>
  </si>
  <si>
    <t>21.06.2023 16:13:18</t>
  </si>
  <si>
    <t>21.06.2023 16:13:19</t>
  </si>
  <si>
    <t>21.06.2023 16:13:21</t>
  </si>
  <si>
    <t>21.06.2023 16:13:22</t>
  </si>
  <si>
    <t>21.06.2023 16:13:24</t>
  </si>
  <si>
    <t>21.06.2023 16:13:25</t>
  </si>
  <si>
    <t>21.06.2023 16:13:27</t>
  </si>
  <si>
    <t>21.06.2023 16:14:01</t>
  </si>
  <si>
    <t>21.06.2023 16:14:03</t>
  </si>
  <si>
    <t>21.06.2023 16:14:04</t>
  </si>
  <si>
    <t>21.06.2023 16:14:06</t>
  </si>
  <si>
    <t>21.06.2023 16:14:07</t>
  </si>
  <si>
    <t>21.06.2023 16:14:09</t>
  </si>
  <si>
    <t>21.06.2023 16:14:16</t>
  </si>
  <si>
    <t>21.06.2023 16:14:18</t>
  </si>
  <si>
    <t>21.06.2023 16:14:19</t>
  </si>
  <si>
    <t>21.06.2023 16:14:21</t>
  </si>
  <si>
    <t>21.06.2023 16:14:33</t>
  </si>
  <si>
    <t>21.06.2023 16:14:34</t>
  </si>
  <si>
    <t>21.06.2023 16:14:41</t>
  </si>
  <si>
    <t>21.06.2023 16:14:44</t>
  </si>
  <si>
    <t>21.06.2023 16:15:10</t>
  </si>
  <si>
    <t>21.06.2023 16:15:11</t>
  </si>
  <si>
    <t>21.06.2023 16:15:12</t>
  </si>
  <si>
    <t>21.06.2023 16:15:14</t>
  </si>
  <si>
    <t>21.06.2023 16:15:16</t>
  </si>
  <si>
    <t>21.06.2023 16:15:18</t>
  </si>
  <si>
    <t>21.06.2023 16:15:19</t>
  </si>
  <si>
    <t>21.06.2023 16:15:22</t>
  </si>
  <si>
    <t>21.06.2023 16:15:24</t>
  </si>
  <si>
    <t>21.06.2023 16:15:25</t>
  </si>
  <si>
    <t>21.06.2023 16:15:27</t>
  </si>
  <si>
    <t>21.06.2023 16:15:28</t>
  </si>
  <si>
    <t>21.06.2023 16:15:33</t>
  </si>
  <si>
    <t>21.06.2023 16:15:34</t>
  </si>
  <si>
    <t>21.06.2023 16:15:36</t>
  </si>
  <si>
    <t>21.06.2023 16:15:37</t>
  </si>
  <si>
    <t>21.06.2023 16:15:39</t>
  </si>
  <si>
    <t>21.06.2023 16:15:40</t>
  </si>
  <si>
    <t>21.06.2023 16:16:37</t>
  </si>
  <si>
    <t>21.06.2023 16:16:39</t>
  </si>
  <si>
    <t>21.06.2023 16:16:40</t>
  </si>
  <si>
    <t>21.06.2023 16:16:41</t>
  </si>
  <si>
    <t>21.06.2023 16:16:43</t>
  </si>
  <si>
    <t>21.06.2023 16:17:17</t>
  </si>
  <si>
    <t>21.06.2023 16:17:18</t>
  </si>
  <si>
    <t>21.06.2023 16:17:20</t>
  </si>
  <si>
    <t>21.06.2023 16:17:57</t>
  </si>
  <si>
    <t>21.06.2023 16:18:00</t>
  </si>
  <si>
    <t>21.06.2023 16:18:02</t>
  </si>
  <si>
    <t>21.06.2023 16:18:03</t>
  </si>
  <si>
    <t>21.06.2023 16:18:05</t>
  </si>
  <si>
    <t>21.06.2023 16:18:06</t>
  </si>
  <si>
    <t>21.06.2023 16:19:03</t>
  </si>
  <si>
    <t>21.06.2023 16:19:05</t>
  </si>
  <si>
    <t>21.06.2023 16:19:06</t>
  </si>
  <si>
    <t>21.06.2023 16:19:11</t>
  </si>
  <si>
    <t>21.06.2023 16:19:12</t>
  </si>
  <si>
    <t>21.06.2023 16:19:14</t>
  </si>
  <si>
    <t>21.06.2023 16:19:15</t>
  </si>
  <si>
    <t>21.06.2023 16:19:17</t>
  </si>
  <si>
    <t>21.06.2023 16:19:18</t>
  </si>
  <si>
    <t>21.06.2023 16:19:20</t>
  </si>
  <si>
    <t>21.06.2023 16:19:21</t>
  </si>
  <si>
    <t>21.06.2023 16:19:22</t>
  </si>
  <si>
    <t>21.06.2023 16:19:24</t>
  </si>
  <si>
    <t>21.06.2023 16:19:25</t>
  </si>
  <si>
    <t>21.06.2023 16:19:26</t>
  </si>
  <si>
    <t>21.06.2023 16:19:41</t>
  </si>
  <si>
    <t>21.06.2023 16:19:43</t>
  </si>
  <si>
    <t>21.06.2023 16:19:44</t>
  </si>
  <si>
    <t>21.06.2023 16:19:45</t>
  </si>
  <si>
    <t>21.06.2023 16:20:00</t>
  </si>
  <si>
    <t>21.06.2023 16:20:01</t>
  </si>
  <si>
    <t>21.06.2023 16:20:03</t>
  </si>
  <si>
    <t>21.06.2023 16:20:04</t>
  </si>
  <si>
    <t>21.06.2023 16:20:05</t>
  </si>
  <si>
    <t>21.06.2023 16:20:22</t>
  </si>
  <si>
    <t>21.06.2023 16:20:23</t>
  </si>
  <si>
    <t>21.06.2023 16:20:24</t>
  </si>
  <si>
    <t>21.06.2023 16:20:26</t>
  </si>
  <si>
    <t>21.06.2023 16:20:29</t>
  </si>
  <si>
    <t>21.06.2023 16:20:30</t>
  </si>
  <si>
    <t>21.06.2023 16:20:32</t>
  </si>
  <si>
    <t>21.06.2023 16:20:33</t>
  </si>
  <si>
    <t>21.06.2023 16:20:35</t>
  </si>
  <si>
    <t>21.06.2023 16:20:36</t>
  </si>
  <si>
    <t>21.06.2023 16:20:38</t>
  </si>
  <si>
    <t>21.06.2023 16:21:17</t>
  </si>
  <si>
    <t>21.06.2023 16:21:18</t>
  </si>
  <si>
    <t>21.06.2023 16:21:19</t>
  </si>
  <si>
    <t>21.06.2023 16:21:21</t>
  </si>
  <si>
    <t>21.06.2023 16:21:22</t>
  </si>
  <si>
    <t>21.06.2023 16:22:22</t>
  </si>
  <si>
    <t>21.06.2023 16:22:23</t>
  </si>
  <si>
    <t>21.06.2023 16:22:25</t>
  </si>
  <si>
    <t>21.06.2023 16:22:26</t>
  </si>
  <si>
    <t>21.06.2023 16:22:28</t>
  </si>
  <si>
    <t>21.06.2023 16:22:29</t>
  </si>
  <si>
    <t>21.06.2023 16:22:31</t>
  </si>
  <si>
    <t>21.06.2023 16:22:32</t>
  </si>
  <si>
    <t>21.06.2023 16:22:34</t>
  </si>
  <si>
    <t>21.06.2023 16:22:35</t>
  </si>
  <si>
    <t>21.06.2023 16:22:37</t>
  </si>
  <si>
    <t>21.06.2023 16:22:43</t>
  </si>
  <si>
    <t>21.06.2023 16:22:44</t>
  </si>
  <si>
    <t>21.06.2023 16:22:46</t>
  </si>
  <si>
    <t>21.06.2023 16:22:47</t>
  </si>
  <si>
    <t>21.06.2023 16:22:49</t>
  </si>
  <si>
    <t>21.06.2023 16:23:07</t>
  </si>
  <si>
    <t>21.06.2023 16:23:08</t>
  </si>
  <si>
    <t>21.06.2023 16:23:10</t>
  </si>
  <si>
    <t>21.06.2023 16:23:11</t>
  </si>
  <si>
    <t>21.06.2023 16:23:13</t>
  </si>
  <si>
    <t>21.06.2023 16:23:14</t>
  </si>
  <si>
    <t>21.06.2023 16:23:16</t>
  </si>
  <si>
    <t>21.06.2023 16:23:17</t>
  </si>
  <si>
    <t>21.06.2023 16:23:19</t>
  </si>
  <si>
    <t>21.06.2023 16:23:20</t>
  </si>
  <si>
    <t>21.06.2023 16:23:22</t>
  </si>
  <si>
    <t>21.06.2023 16:23:37</t>
  </si>
  <si>
    <t>21.06.2023 16:23:38</t>
  </si>
  <si>
    <t>21.06.2023 16:23:40</t>
  </si>
  <si>
    <t>21.06.2023 16:23:41</t>
  </si>
  <si>
    <t>21.06.2023 16:23:43</t>
  </si>
  <si>
    <t>21.06.2023 16:23:56</t>
  </si>
  <si>
    <t>21.06.2023 16:23:58</t>
  </si>
  <si>
    <t>21.06.2023 16:23:59</t>
  </si>
  <si>
    <t>21.06.2023 16:24:01</t>
  </si>
  <si>
    <t>21.06.2023 16:24:02</t>
  </si>
  <si>
    <t>21.06.2023 16:24:22</t>
  </si>
  <si>
    <t>21.06.2023 16:24:26</t>
  </si>
  <si>
    <t>21.06.2023 16:24:27</t>
  </si>
  <si>
    <t>21.06.2023 16:24:29</t>
  </si>
  <si>
    <t>21.06.2023 16:25:03</t>
  </si>
  <si>
    <t>21.06.2023 16:25:04</t>
  </si>
  <si>
    <t>21.06.2023 16:25:10</t>
  </si>
  <si>
    <t>21.06.2023 16:25:12</t>
  </si>
  <si>
    <t>21.06.2023 16:25:13</t>
  </si>
  <si>
    <t>21.06.2023 16:25:16</t>
  </si>
  <si>
    <t>21.06.2023 16:25:19</t>
  </si>
  <si>
    <t>21.06.2023 16:25:20</t>
  </si>
  <si>
    <t>21.06.2023 16:25:22</t>
  </si>
  <si>
    <t>21.06.2023 16:25:23</t>
  </si>
  <si>
    <t>21.06.2023 16:26:05</t>
  </si>
  <si>
    <t>21.06.2023 16:26:06</t>
  </si>
  <si>
    <t>21.06.2023 16:26:08</t>
  </si>
  <si>
    <t>21.06.2023 16:26:09</t>
  </si>
  <si>
    <t>21.06.2023 16:26:11</t>
  </si>
  <si>
    <t>21.06.2023 16:26:14</t>
  </si>
  <si>
    <t>21.06.2023 16:26:15</t>
  </si>
  <si>
    <t>21.06.2023 16:26:16</t>
  </si>
  <si>
    <t>21.06.2023 16:26:18</t>
  </si>
  <si>
    <t>21.06.2023 16:26:19</t>
  </si>
  <si>
    <t>21.06.2023 16:26:28</t>
  </si>
  <si>
    <t>21.06.2023 16:26:29</t>
  </si>
  <si>
    <t>21.06.2023 16:26:30</t>
  </si>
  <si>
    <t>21.06.2023 16:26:32</t>
  </si>
  <si>
    <t>21.06.2023 16:26:33</t>
  </si>
  <si>
    <t>21.06.2023 16:26:34</t>
  </si>
  <si>
    <t>21.06.2023 16:28:16</t>
  </si>
  <si>
    <t>21.06.2023 16:28:17</t>
  </si>
  <si>
    <t>21.06.2023 16:28:19</t>
  </si>
  <si>
    <t>21.06.2023 16:28:20</t>
  </si>
  <si>
    <t>21.06.2023 16:28:22</t>
  </si>
  <si>
    <t>21.06.2023 16:28:23</t>
  </si>
  <si>
    <t>21.06.2023 16:28:25</t>
  </si>
  <si>
    <t>21.06.2023 16:28:26</t>
  </si>
  <si>
    <t>21.06.2023 16:28:56</t>
  </si>
  <si>
    <t>21.06.2023 16:30:13</t>
  </si>
  <si>
    <t>21.06.2023 16:30:14</t>
  </si>
  <si>
    <t>21.06.2023 16:30:16</t>
  </si>
  <si>
    <t>21.06.2023 16:30:17</t>
  </si>
  <si>
    <t>21.06.2023 16:30:19</t>
  </si>
  <si>
    <t>21.06.2023 16:30:20</t>
  </si>
  <si>
    <t>21.06.2023 16:30:31</t>
  </si>
  <si>
    <t>21.06.2023 16:30:32</t>
  </si>
  <si>
    <t>21.06.2023 16:30:34</t>
  </si>
  <si>
    <t>21.06.2023 16:30:35</t>
  </si>
  <si>
    <t>21.06.2023 16:30:36</t>
  </si>
  <si>
    <t>21.06.2023 16:30:37</t>
  </si>
  <si>
    <t>21.06.2023 16:31:04</t>
  </si>
  <si>
    <t>21.06.2023 16:31:06</t>
  </si>
  <si>
    <t>21.06.2023 16:31:07</t>
  </si>
  <si>
    <t>21.06.2023 16:31:09</t>
  </si>
  <si>
    <t>21.06.2023 16:31:10</t>
  </si>
  <si>
    <t>21.06.2023 16:31:12</t>
  </si>
  <si>
    <t>21.06.2023 16:31:13</t>
  </si>
  <si>
    <t>21.06.2023 16:31:15</t>
  </si>
  <si>
    <t>21.06.2023 16:31:25</t>
  </si>
  <si>
    <t>21.06.2023 16:31:27</t>
  </si>
  <si>
    <t>21.06.2023 16:31:28</t>
  </si>
  <si>
    <t>21.06.2023 16:31:29</t>
  </si>
  <si>
    <t>21.06.2023 16:31:30</t>
  </si>
  <si>
    <t>21.06.2023 16:31:32</t>
  </si>
  <si>
    <t>21.06.2023 16:31:33</t>
  </si>
  <si>
    <t>21.06.2023 16:31:39</t>
  </si>
  <si>
    <t>21.06.2023 16:31:40</t>
  </si>
  <si>
    <t>21.06.2023 16:31:42</t>
  </si>
  <si>
    <t>21.06.2023 16:31:43</t>
  </si>
  <si>
    <t>21.06.2023 16:31:45</t>
  </si>
  <si>
    <t>21.06.2023 16:31:46</t>
  </si>
  <si>
    <t>21.06.2023 16:31:58</t>
  </si>
  <si>
    <t>21.06.2023 16:32:00</t>
  </si>
  <si>
    <t>21.06.2023 16:32:01</t>
  </si>
  <si>
    <t>21.06.2023 16:32:02</t>
  </si>
  <si>
    <t>21.06.2023 16:32:03</t>
  </si>
  <si>
    <t>21.06.2023 16:32:05</t>
  </si>
  <si>
    <t>21.06.2023 16:32:06</t>
  </si>
  <si>
    <t>21.06.2023 16:33:03</t>
  </si>
  <si>
    <t>21.06.2023 16:33:04</t>
  </si>
  <si>
    <t>21.06.2023 16:33:05</t>
  </si>
  <si>
    <t>21.06.2023 16:33:07</t>
  </si>
  <si>
    <t>21.06.2023 16:33:08</t>
  </si>
  <si>
    <t>21.06.2023 16:33:09</t>
  </si>
  <si>
    <t>21.06.2023 16:33:10</t>
  </si>
  <si>
    <t>21.06.2023 16:33:12</t>
  </si>
  <si>
    <t>21.06.2023 16:33:13</t>
  </si>
  <si>
    <t>21.06.2023 16:34:17</t>
  </si>
  <si>
    <t>21.06.2023 16:34:18</t>
  </si>
  <si>
    <t>21.06.2023 16:34:20</t>
  </si>
  <si>
    <t>21.06.2023 16:34:21</t>
  </si>
  <si>
    <t>21.06.2023 16:34:22</t>
  </si>
  <si>
    <t>21.06.2023 16:34:23</t>
  </si>
  <si>
    <t>21.06.2023 16:34:25</t>
  </si>
  <si>
    <t>21.06.2023 16:35:11</t>
  </si>
  <si>
    <t>21.06.2023 16:35:12</t>
  </si>
  <si>
    <t>21.06.2023 16:35:13</t>
  </si>
  <si>
    <t>21.06.2023 16:35:15</t>
  </si>
  <si>
    <t>21.06.2023 16:35:16</t>
  </si>
  <si>
    <t>21.06.2023 16:35:17</t>
  </si>
  <si>
    <t>21.06.2023 16:36:06</t>
  </si>
  <si>
    <t>21.06.2023 16:36:08</t>
  </si>
  <si>
    <t>21.06.2023 16:36:09</t>
  </si>
  <si>
    <t>21.06.2023 16:36:11</t>
  </si>
  <si>
    <t>21.06.2023 16:36:12</t>
  </si>
  <si>
    <t>21.06.2023 16:36:15</t>
  </si>
  <si>
    <t>21.06.2023 16:36:17</t>
  </si>
  <si>
    <t>21.06.2023 16:36:18</t>
  </si>
  <si>
    <t>21.06.2023 16:36:20</t>
  </si>
  <si>
    <t>21.06.2023 16:36:21</t>
  </si>
  <si>
    <t>21.06.2023 16:36:50</t>
  </si>
  <si>
    <t>21.06.2023 16:36:51</t>
  </si>
  <si>
    <t>21.06.2023 16:36:53</t>
  </si>
  <si>
    <t>21.06.2023 16:36:54</t>
  </si>
  <si>
    <t>21.06.2023 16:36:56</t>
  </si>
  <si>
    <t>21.06.2023 16:37:00</t>
  </si>
  <si>
    <t>21.06.2023 16:37:02</t>
  </si>
  <si>
    <t>21.06.2023 16:37:03</t>
  </si>
  <si>
    <t>21.06.2023 16:37:04</t>
  </si>
  <si>
    <t>21.06.2023 16:37:06</t>
  </si>
  <si>
    <t>21.06.2023 16:38:22</t>
  </si>
  <si>
    <t>21.06.2023 16:38:23</t>
  </si>
  <si>
    <t>21.06.2023 16:38:25</t>
  </si>
  <si>
    <t>21.06.2023 16:38:26</t>
  </si>
  <si>
    <t>21.06.2023 16:38:28</t>
  </si>
  <si>
    <t>21.06.2023 16:38:31</t>
  </si>
  <si>
    <t>21.06.2023 16:38:32</t>
  </si>
  <si>
    <t>21.06.2023 16:38:34</t>
  </si>
  <si>
    <t>21.06.2023 16:38:35</t>
  </si>
  <si>
    <t>21.06.2023 16:38:37</t>
  </si>
  <si>
    <t>21.06.2023 16:38:58</t>
  </si>
  <si>
    <t>21.06.2023 16:38:59</t>
  </si>
  <si>
    <t>21.06.2023 16:39:01</t>
  </si>
  <si>
    <t>21.06.2023 16:39:02</t>
  </si>
  <si>
    <t>21.06.2023 16:39:03</t>
  </si>
  <si>
    <t>21.06.2023 16:39:04</t>
  </si>
  <si>
    <t>21.06.2023 16:39:06</t>
  </si>
  <si>
    <t>21.06.2023 16:39:07</t>
  </si>
  <si>
    <t>21.06.2023 16:39:08</t>
  </si>
  <si>
    <t>21.06.2023 16:39:09</t>
  </si>
  <si>
    <t>21.06.2023 16:39:59</t>
  </si>
  <si>
    <t>21.06.2023 16:40:00</t>
  </si>
  <si>
    <t>21.06.2023 16:40:02</t>
  </si>
  <si>
    <t>21.06.2023 16:40:03</t>
  </si>
  <si>
    <t>21.06.2023 16:40:05</t>
  </si>
  <si>
    <t>21.06.2023 16:40:06</t>
  </si>
  <si>
    <t>21.06.2023 16:40:09</t>
  </si>
  <si>
    <t>21.06.2023 16:40:11</t>
  </si>
  <si>
    <t>21.06.2023 16:40:57</t>
  </si>
  <si>
    <t>21.06.2023 16:40:59</t>
  </si>
  <si>
    <t>21.06.2023 16:41:00</t>
  </si>
  <si>
    <t>21.06.2023 16:41:02</t>
  </si>
  <si>
    <t>21.06.2023 16:41:03</t>
  </si>
  <si>
    <t>21.06.2023 16:41:05</t>
  </si>
  <si>
    <t>21.06.2023 16:41:06</t>
  </si>
  <si>
    <t>21.06.2023 16:41:20</t>
  </si>
  <si>
    <t>21.06.2023 16:41:21</t>
  </si>
  <si>
    <t>21.06.2023 16:41:23</t>
  </si>
  <si>
    <t>21.06.2023 16:41:24</t>
  </si>
  <si>
    <t>21.06.2023 16:41:26</t>
  </si>
  <si>
    <t>21.06.2023 16:41:27</t>
  </si>
  <si>
    <t>21.06.2023 16:41:29</t>
  </si>
  <si>
    <t>21.06.2023 16:41:30</t>
  </si>
  <si>
    <t>21.06.2023 16:41:32</t>
  </si>
  <si>
    <t>21.06.2023 16:41:33</t>
  </si>
  <si>
    <t>21.06.2023 16:41:35</t>
  </si>
  <si>
    <t>21.06.2023 16:41:47</t>
  </si>
  <si>
    <t>21.06.2023 16:41:50</t>
  </si>
  <si>
    <t>21.06.2023 16:41:51</t>
  </si>
  <si>
    <t>21.06.2023 16:41:53</t>
  </si>
  <si>
    <t>21.06.2023 16:42:48</t>
  </si>
  <si>
    <t>21.06.2023 16:42:59</t>
  </si>
  <si>
    <t>21.06.2023 16:43:02</t>
  </si>
  <si>
    <t>21.06.2023 16:43:06</t>
  </si>
  <si>
    <t>21.06.2023 16:43:17</t>
  </si>
  <si>
    <t>21.06.2023 16:43:18</t>
  </si>
  <si>
    <t>21.06.2023 16:43:20</t>
  </si>
  <si>
    <t>21.06.2023 16:43:21</t>
  </si>
  <si>
    <t>21.06.2023 16:43:23</t>
  </si>
  <si>
    <t>21.06.2023 16:43:24</t>
  </si>
  <si>
    <t>21.06.2023 16:43:26</t>
  </si>
  <si>
    <t>21.06.2023 16:43:27</t>
  </si>
  <si>
    <t>21.06.2023 16:43:28</t>
  </si>
  <si>
    <t>21.06.2023 16:43:29</t>
  </si>
  <si>
    <t>21.06.2023 16:43:31</t>
  </si>
  <si>
    <t>21.06.2023 16:43:38</t>
  </si>
  <si>
    <t>21.06.2023 16:43:39</t>
  </si>
  <si>
    <t>21.06.2023 16:43:41</t>
  </si>
  <si>
    <t>21.06.2023 16:43:42</t>
  </si>
  <si>
    <t>21.06.2023 16:43:57</t>
  </si>
  <si>
    <t>21.06.2023 16:43:58</t>
  </si>
  <si>
    <t>21.06.2023 16:43:59</t>
  </si>
  <si>
    <t>21.06.2023 16:44:01</t>
  </si>
  <si>
    <t>21.06.2023 16:44:02</t>
  </si>
  <si>
    <t>21.06.2023 16:44:03</t>
  </si>
  <si>
    <t>21.06.2023 16:44:13</t>
  </si>
  <si>
    <t>21.06.2023 16:44:15</t>
  </si>
  <si>
    <t>21.06.2023 16:44:16</t>
  </si>
  <si>
    <t>21.06.2023 16:44:17</t>
  </si>
  <si>
    <t>21.06.2023 16:44:19</t>
  </si>
  <si>
    <t>21.06.2023 16:44:20</t>
  </si>
  <si>
    <t>21.06.2023 16:45:24</t>
  </si>
  <si>
    <t>21.06.2023 16:45:26</t>
  </si>
  <si>
    <t>21.06.2023 16:45:27</t>
  </si>
  <si>
    <t>21.06.2023 16:45:28</t>
  </si>
  <si>
    <t>21.06.2023 16:45:30</t>
  </si>
  <si>
    <t>21.06.2023 16:45:31</t>
  </si>
  <si>
    <t>21.06.2023 16:45:38</t>
  </si>
  <si>
    <t>21.06.2023 16:45:44</t>
  </si>
  <si>
    <t>21.06.2023 16:45:47</t>
  </si>
  <si>
    <t>21.06.2023 16:46:59</t>
  </si>
  <si>
    <t>21.06.2023 16:47:01</t>
  </si>
  <si>
    <t>21.06.2023 16:47:02</t>
  </si>
  <si>
    <t>21.06.2023 16:47:03</t>
  </si>
  <si>
    <t>21.06.2023 16:47:04</t>
  </si>
  <si>
    <t>21.06.2023 16:47:06</t>
  </si>
  <si>
    <t>21.06.2023 16:47:07</t>
  </si>
  <si>
    <t>21.06.2023 16:47:08</t>
  </si>
  <si>
    <t>21.06.2023 16:47:09</t>
  </si>
  <si>
    <t>21.06.2023 16:47:15</t>
  </si>
  <si>
    <t>21.06.2023 16:47:18</t>
  </si>
  <si>
    <t>21.06.2023 16:47:21</t>
  </si>
  <si>
    <t>21.06.2023 16:47:23</t>
  </si>
  <si>
    <t>21.06.2023 16:47:24</t>
  </si>
  <si>
    <t>21.06.2023 16:47:26</t>
  </si>
  <si>
    <t>21.06.2023 16:47:35</t>
  </si>
  <si>
    <t>21.06.2023 16:47:36</t>
  </si>
  <si>
    <t>21.06.2023 16:47:38</t>
  </si>
  <si>
    <t>21.06.2023 16:47:39</t>
  </si>
  <si>
    <t>21.06.2023 16:47:41</t>
  </si>
  <si>
    <t>21.06.2023 16:47:42</t>
  </si>
  <si>
    <t>21.06.2023 16:47:44</t>
  </si>
  <si>
    <t>21.06.2023 16:47:45</t>
  </si>
  <si>
    <t>21.06.2023 16:47:47</t>
  </si>
  <si>
    <t>21.06.2023 16:47:48</t>
  </si>
  <si>
    <t>21.06.2023 16:48:53</t>
  </si>
  <si>
    <t>21.06.2023 16:48:54</t>
  </si>
  <si>
    <t>21.06.2023 16:48:56</t>
  </si>
  <si>
    <t>21.06.2023 16:48:57</t>
  </si>
  <si>
    <t>21.06.2023 16:48:59</t>
  </si>
  <si>
    <t>21.06.2023 16:49:00</t>
  </si>
  <si>
    <t>21.06.2023 16:49:02</t>
  </si>
  <si>
    <t>21.06.2023 16:49:03</t>
  </si>
  <si>
    <t>21.06.2023 16:49:05</t>
  </si>
  <si>
    <t>21.06.2023 16:49:06</t>
  </si>
  <si>
    <t>21.06.2023 16:49:08</t>
  </si>
  <si>
    <t>21.06.2023 16:49:38</t>
  </si>
  <si>
    <t>21.06.2023 16:49:39</t>
  </si>
  <si>
    <t>21.06.2023 16:49:40</t>
  </si>
  <si>
    <t>21.06.2023 16:49:42</t>
  </si>
  <si>
    <t>21.06.2023 16:49:43</t>
  </si>
  <si>
    <t>21.06.2023 16:49:50</t>
  </si>
  <si>
    <t>21.06.2023 16:49:52</t>
  </si>
  <si>
    <t>21.06.2023 16:49:53</t>
  </si>
  <si>
    <t>21.06.2023 16:49:54</t>
  </si>
  <si>
    <t>21.06.2023 16:49:55</t>
  </si>
  <si>
    <t>21.06.2023 16:50:31</t>
  </si>
  <si>
    <t>21.06.2023 16:50:33</t>
  </si>
  <si>
    <t>21.06.2023 16:50:36</t>
  </si>
  <si>
    <t>21.06.2023 16:50:37</t>
  </si>
  <si>
    <t>21.06.2023 16:50:39</t>
  </si>
  <si>
    <t>21.06.2023 16:50:57</t>
  </si>
  <si>
    <t>21.06.2023 16:50:58</t>
  </si>
  <si>
    <t>21.06.2023 16:51:00</t>
  </si>
  <si>
    <t>21.06.2023 16:51:01</t>
  </si>
  <si>
    <t>21.06.2023 16:51:03</t>
  </si>
  <si>
    <t>21.06.2023 16:51:04</t>
  </si>
  <si>
    <t>21.06.2023 16:51:33</t>
  </si>
  <si>
    <t>21.06.2023 16:51:34</t>
  </si>
  <si>
    <t>21.06.2023 16:51:37</t>
  </si>
  <si>
    <t>21.06.2023 16:51:39</t>
  </si>
  <si>
    <t>21.06.2023 16:51:40</t>
  </si>
  <si>
    <t>21.06.2023 16:51:42</t>
  </si>
  <si>
    <t>21.06.2023 16:51:48</t>
  </si>
  <si>
    <t>21.06.2023 16:51:49</t>
  </si>
  <si>
    <t>21.06.2023 16:51:51</t>
  </si>
  <si>
    <t>21.06.2023 16:51:52</t>
  </si>
  <si>
    <t>21.06.2023 16:51:54</t>
  </si>
  <si>
    <t>21.06.2023 16:51:55</t>
  </si>
  <si>
    <t>21.06.2023 16:51:57</t>
  </si>
  <si>
    <t>21.06.2023 16:51:58</t>
  </si>
  <si>
    <t>21.06.2023 16:52:45</t>
  </si>
  <si>
    <t>21.06.2023 16:52:46</t>
  </si>
  <si>
    <t>21.06.2023 16:52:48</t>
  </si>
  <si>
    <t>21.06.2023 16:52:49</t>
  </si>
  <si>
    <t>21.06.2023 16:52:51</t>
  </si>
  <si>
    <t>21.06.2023 16:52:52</t>
  </si>
  <si>
    <t>21.06.2023 16:52:54</t>
  </si>
  <si>
    <t>21.06.2023 16:53:19</t>
  </si>
  <si>
    <t>21.06.2023 16:53:21</t>
  </si>
  <si>
    <t>21.06.2023 16:53:22</t>
  </si>
  <si>
    <t>21.06.2023 16:53:23</t>
  </si>
  <si>
    <t>21.06.2023 16:53:24</t>
  </si>
  <si>
    <t>21.06.2023 16:53:26</t>
  </si>
  <si>
    <t>21.06.2023 16:53:30</t>
  </si>
  <si>
    <t>21.06.2023 16:53:48</t>
  </si>
  <si>
    <t>21.06.2023 16:53:51</t>
  </si>
  <si>
    <t>21.06.2023 16:53:53</t>
  </si>
  <si>
    <t>21.06.2023 16:53:54</t>
  </si>
  <si>
    <t>21.06.2023 16:54:26</t>
  </si>
  <si>
    <t>21.06.2023 16:54:27</t>
  </si>
  <si>
    <t>21.06.2023 16:54:29</t>
  </si>
  <si>
    <t>21.06.2023 16:54:30</t>
  </si>
  <si>
    <t>21.06.2023 16:54:32</t>
  </si>
  <si>
    <t>21.06.2023 16:54:33</t>
  </si>
  <si>
    <t>21.06.2023 16:54:38</t>
  </si>
  <si>
    <t>21.06.2023 16:54:39</t>
  </si>
  <si>
    <t>21.06.2023 16:54:40</t>
  </si>
  <si>
    <t>21.06.2023 16:55:04</t>
  </si>
  <si>
    <t>21.06.2023 16:55:06</t>
  </si>
  <si>
    <t>21.06.2023 16:55:07</t>
  </si>
  <si>
    <t>21.06.2023 16:55:09</t>
  </si>
  <si>
    <t>21.06.2023 16:55:10</t>
  </si>
  <si>
    <t>21.06.2023 16:55:12</t>
  </si>
  <si>
    <t>21.06.2023 16:55:15</t>
  </si>
  <si>
    <t>21.06.2023 16:55:16</t>
  </si>
  <si>
    <t>21.06.2023 16:55:18</t>
  </si>
  <si>
    <t>21.06.2023 16:55:19</t>
  </si>
  <si>
    <t>21.06.2023 16:55:25</t>
  </si>
  <si>
    <t>21.06.2023 16:55:27</t>
  </si>
  <si>
    <t>21.06.2023 16:55:28</t>
  </si>
  <si>
    <t>21.06.2023 16:55:33</t>
  </si>
  <si>
    <t>21.06.2023 16:55:34</t>
  </si>
  <si>
    <t>21.06.2023 16:55:36</t>
  </si>
  <si>
    <t>21.06.2023 16:55:37</t>
  </si>
  <si>
    <t>21.06.2023 16:55:39</t>
  </si>
  <si>
    <t>21.06.2023 16:55:40</t>
  </si>
  <si>
    <t>21.06.2023 16:55:42</t>
  </si>
  <si>
    <t>21.06.2023 16:56:24</t>
  </si>
  <si>
    <t>21.06.2023 16:56:25</t>
  </si>
  <si>
    <t>21.06.2023 16:56:27</t>
  </si>
  <si>
    <t>21.06.2023 16:56:28</t>
  </si>
  <si>
    <t>21.06.2023 16:56:29</t>
  </si>
  <si>
    <t>21.06.2023 16:56:30</t>
  </si>
  <si>
    <t>21.06.2023 16:56:32</t>
  </si>
  <si>
    <t>21.06.2023 16:56:42</t>
  </si>
  <si>
    <t>21.06.2023 16:56:45</t>
  </si>
  <si>
    <t>21.06.2023 16:56:46</t>
  </si>
  <si>
    <t>21.06.2023 16:56:48</t>
  </si>
  <si>
    <t>21.06.2023 16:56:49</t>
  </si>
  <si>
    <t>21.06.2023 16:56:51</t>
  </si>
  <si>
    <t>21.06.2023 16:56:52</t>
  </si>
  <si>
    <t>21.06.2023 16:56:54</t>
  </si>
  <si>
    <t>21.06.2023 16:56:55</t>
  </si>
  <si>
    <t>21.06.2023 16:56:57</t>
  </si>
  <si>
    <t>21.06.2023 16:56:58</t>
  </si>
  <si>
    <t>21.06.2023 16:57:00</t>
  </si>
  <si>
    <t>21.06.2023 16:57:01</t>
  </si>
  <si>
    <t>21.06.2023 16:57:03</t>
  </si>
  <si>
    <t>21.06.2023 16:57:22</t>
  </si>
  <si>
    <t>21.06.2023 16:57:24</t>
  </si>
  <si>
    <t>21.06.2023 16:57:25</t>
  </si>
  <si>
    <t>21.06.2023 16:57:27</t>
  </si>
  <si>
    <t>21.06.2023 16:59:48</t>
  </si>
  <si>
    <t>21.06.2023 16:59:49</t>
  </si>
  <si>
    <t>21.06.2023 16:59:51</t>
  </si>
  <si>
    <t>21.06.2023 16:59:52</t>
  </si>
  <si>
    <t>21.06.2023 16:59:53</t>
  </si>
  <si>
    <t>21.06.2023 17:00:14</t>
  </si>
  <si>
    <t>21.06.2023 17:00:15</t>
  </si>
  <si>
    <t>21.06.2023 17:00:17</t>
  </si>
  <si>
    <t>21.06.2023 17:00:18</t>
  </si>
  <si>
    <t>21.06.2023 17:00:20</t>
  </si>
  <si>
    <t>21.06.2023 17:00:21</t>
  </si>
  <si>
    <t>21.06.2023 17:00:36</t>
  </si>
  <si>
    <t>21.06.2023 17:00:38</t>
  </si>
  <si>
    <t>21.06.2023 17:00:39</t>
  </si>
  <si>
    <t>21.06.2023 17:00:41</t>
  </si>
  <si>
    <t>21.06.2023 17:00:42</t>
  </si>
  <si>
    <t>21.06.2023 17:00:44</t>
  </si>
  <si>
    <t>21.06.2023 17:00:45</t>
  </si>
  <si>
    <t>21.06.2023 17:00:46</t>
  </si>
  <si>
    <t>21.06.2023 17:00:48</t>
  </si>
  <si>
    <t>21.06.2023 17:01:20</t>
  </si>
  <si>
    <t>21.06.2023 17:01:43</t>
  </si>
  <si>
    <t>21.06.2023 17:01:46</t>
  </si>
  <si>
    <t>21.06.2023 17:01:47</t>
  </si>
  <si>
    <t>21.06.2023 17:01:49</t>
  </si>
  <si>
    <t>21.06.2023 17:01:50</t>
  </si>
  <si>
    <t>21.06.2023 17:01:52</t>
  </si>
  <si>
    <t>21.06.2023 17:01:53</t>
  </si>
  <si>
    <t>21.06.2023 17:02:10</t>
  </si>
  <si>
    <t>21.06.2023 17:02:13</t>
  </si>
  <si>
    <t>21.06.2023 17:02:14</t>
  </si>
  <si>
    <t>21.06.2023 17:02:16</t>
  </si>
  <si>
    <t>21.06.2023 17:02:56</t>
  </si>
  <si>
    <t>21.06.2023 17:02:57</t>
  </si>
  <si>
    <t>21.06.2023 17:02:58</t>
  </si>
  <si>
    <t>21.06.2023 17:03:07</t>
  </si>
  <si>
    <t>21.06.2023 17:03:09</t>
  </si>
  <si>
    <t>21.06.2023 17:03:10</t>
  </si>
  <si>
    <t>21.06.2023 17:03:58</t>
  </si>
  <si>
    <t>21.06.2023 17:04:00</t>
  </si>
  <si>
    <t>21.06.2023 17:04:01</t>
  </si>
  <si>
    <t>21.06.2023 17:04:03</t>
  </si>
  <si>
    <t>21.06.2023 17:04:04</t>
  </si>
  <si>
    <t>21.06.2023 17:04:06</t>
  </si>
  <si>
    <t>21.06.2023 17:04:09</t>
  </si>
  <si>
    <t>21.06.2023 17:04:10</t>
  </si>
  <si>
    <t>21.06.2023 17:04:12</t>
  </si>
  <si>
    <t>21.06.2023 17:04:13</t>
  </si>
  <si>
    <t>21.06.2023 17:04:52</t>
  </si>
  <si>
    <t>21.06.2023 17:04:54</t>
  </si>
  <si>
    <t>21.06.2023 17:04:55</t>
  </si>
  <si>
    <t>21.06.2023 17:04:56</t>
  </si>
  <si>
    <t>21.06.2023 17:04:57</t>
  </si>
  <si>
    <t>21.06.2023 17:04:59</t>
  </si>
  <si>
    <t>21.06.2023 17:05:30</t>
  </si>
  <si>
    <t>21.06.2023 17:05:31</t>
  </si>
  <si>
    <t>21.06.2023 17:05:33</t>
  </si>
  <si>
    <t>21.06.2023 17:05:34</t>
  </si>
  <si>
    <t>21.06.2023 17:05:36</t>
  </si>
  <si>
    <t>21.06.2023 17:05:37</t>
  </si>
  <si>
    <t>21.06.2023 17:05:39</t>
  </si>
  <si>
    <t>21.06.2023 17:05:40</t>
  </si>
  <si>
    <t>21.06.2023 17:05:42</t>
  </si>
  <si>
    <t>21.06.2023 17:05:43</t>
  </si>
  <si>
    <t>21.06.2023 17:05:58</t>
  </si>
  <si>
    <t>21.06.2023 17:06:00</t>
  </si>
  <si>
    <t>21.06.2023 17:06:01</t>
  </si>
  <si>
    <t>21.06.2023 17:06:03</t>
  </si>
  <si>
    <t>21.06.2023 17:06:04</t>
  </si>
  <si>
    <t>21.06.2023 17:06:06</t>
  </si>
  <si>
    <t>21.06.2023 17:06:07</t>
  </si>
  <si>
    <t>21.06.2023 17:06:09</t>
  </si>
  <si>
    <t>21.06.2023 17:06:10</t>
  </si>
  <si>
    <t>21.06.2023 17:06:12</t>
  </si>
  <si>
    <t>21.06.2023 17:06:13</t>
  </si>
  <si>
    <t>21.06.2023 17:06:15</t>
  </si>
  <si>
    <t>21.06.2023 17:06:16</t>
  </si>
  <si>
    <t>21.06.2023 17:06:27</t>
  </si>
  <si>
    <t>21.06.2023 17:06:28</t>
  </si>
  <si>
    <t>21.06.2023 17:06:30</t>
  </si>
  <si>
    <t>21.06.2023 17:06:31</t>
  </si>
  <si>
    <t>21.06.2023 17:06:32</t>
  </si>
  <si>
    <t>21.06.2023 17:06:34</t>
  </si>
  <si>
    <t>21.06.2023 17:06:35</t>
  </si>
  <si>
    <t>21.06.2023 17:06:42</t>
  </si>
  <si>
    <t>21.06.2023 17:06:44</t>
  </si>
  <si>
    <t>21.06.2023 17:06:45</t>
  </si>
  <si>
    <t>21.06.2023 17:06:46</t>
  </si>
  <si>
    <t>21.06.2023 17:06:47</t>
  </si>
  <si>
    <t>21.06.2023 17:07:20</t>
  </si>
  <si>
    <t>21.06.2023 17:07:22</t>
  </si>
  <si>
    <t>21.06.2023 17:07:23</t>
  </si>
  <si>
    <t>21.06.2023 17:07:24</t>
  </si>
  <si>
    <t>21.06.2023 17:07:25</t>
  </si>
  <si>
    <t>21.06.2023 17:11:18</t>
  </si>
  <si>
    <t>21.06.2023 17:11:19</t>
  </si>
  <si>
    <t>21.06.2023 17:11:21</t>
  </si>
  <si>
    <t>21.06.2023 17:11:22</t>
  </si>
  <si>
    <t>21.06.2023 17:11:24</t>
  </si>
  <si>
    <t>21.06.2023 17:11:48</t>
  </si>
  <si>
    <t>21.06.2023 17:11:49</t>
  </si>
  <si>
    <t>21.06.2023 17:11:55</t>
  </si>
  <si>
    <t>21.06.2023 17:11:57</t>
  </si>
  <si>
    <t>21.06.2023 17:11:58</t>
  </si>
  <si>
    <t>21.06.2023 17:11:59</t>
  </si>
  <si>
    <t>21.06.2023 17:12:02</t>
  </si>
  <si>
    <t>21.06.2023 17:12:04</t>
  </si>
  <si>
    <t>21.06.2023 17:12:05</t>
  </si>
  <si>
    <t>21.06.2023 17:12:06</t>
  </si>
  <si>
    <t>21.06.2023 17:12:07</t>
  </si>
  <si>
    <t>21.06.2023 17:12:15</t>
  </si>
  <si>
    <t>21.06.2023 17:12:16</t>
  </si>
  <si>
    <t>21.06.2023 17:12:18</t>
  </si>
  <si>
    <t>21.06.2023 17:12:19</t>
  </si>
  <si>
    <t>21.06.2023 17:12:21</t>
  </si>
  <si>
    <t>21.06.2023 17:12:22</t>
  </si>
  <si>
    <t>21.06.2023 17:12:24</t>
  </si>
  <si>
    <t>21.06.2023 17:12:31</t>
  </si>
  <si>
    <t>21.06.2023 17:12:34</t>
  </si>
  <si>
    <t>21.06.2023 17:12:36</t>
  </si>
  <si>
    <t>21.06.2023 17:12:37</t>
  </si>
  <si>
    <t>21.06.2023 17:12:39</t>
  </si>
  <si>
    <t>21.06.2023 17:12:40</t>
  </si>
  <si>
    <t>21.06.2023 17:12:42</t>
  </si>
  <si>
    <t>21.06.2023 17:14:06</t>
  </si>
  <si>
    <t>21.06.2023 17:14:07</t>
  </si>
  <si>
    <t>21.06.2023 17:14:09</t>
  </si>
  <si>
    <t>21.06.2023 17:14:10</t>
  </si>
  <si>
    <t>21.06.2023 17:14:12</t>
  </si>
  <si>
    <t>21.06.2023 17:14:13</t>
  </si>
  <si>
    <t>21.06.2023 17:14:15</t>
  </si>
  <si>
    <t>21.06.2023 17:14:16</t>
  </si>
  <si>
    <t>21.06.2023 17:14:25</t>
  </si>
  <si>
    <t>21.06.2023 17:14:28</t>
  </si>
  <si>
    <t>21.06.2023 17:14:30</t>
  </si>
  <si>
    <t>21.06.2023 17:14:31</t>
  </si>
  <si>
    <t>21.06.2023 17:14:33</t>
  </si>
  <si>
    <t>21.06.2023 17:15:57</t>
  </si>
  <si>
    <t>21.06.2023 17:15:58</t>
  </si>
  <si>
    <t>21.06.2023 17:16:00</t>
  </si>
  <si>
    <t>21.06.2023 17:16:01</t>
  </si>
  <si>
    <t>21.06.2023 17:16:03</t>
  </si>
  <si>
    <t>21.06.2023 17:16:04</t>
  </si>
  <si>
    <t>21.06.2023 17:16:27</t>
  </si>
  <si>
    <t>21.06.2023 17:16:28</t>
  </si>
  <si>
    <t>21.06.2023 17:16:29</t>
  </si>
  <si>
    <t>21.06.2023 17:16:32</t>
  </si>
  <si>
    <t>21.06.2023 17:16:50</t>
  </si>
  <si>
    <t>21.06.2023 17:16:51</t>
  </si>
  <si>
    <t>21.06.2023 17:16:53</t>
  </si>
  <si>
    <t>21.06.2023 17:16:54</t>
  </si>
  <si>
    <t>21.06.2023 17:16:56</t>
  </si>
  <si>
    <t>21.06.2023 17:16:57</t>
  </si>
  <si>
    <t>21.06.2023 17:17:12</t>
  </si>
  <si>
    <t>21.06.2023 17:17:15</t>
  </si>
  <si>
    <t>21.06.2023 17:17:17</t>
  </si>
  <si>
    <t>21.06.2023 17:17:18</t>
  </si>
  <si>
    <t>21.06.2023 17:17:19</t>
  </si>
  <si>
    <t>21.06.2023 17:17:21</t>
  </si>
  <si>
    <t>21.06.2023 17:18:04</t>
  </si>
  <si>
    <t>21.06.2023 17:18:05</t>
  </si>
  <si>
    <t>21.06.2023 17:18:07</t>
  </si>
  <si>
    <t>21.06.2023 17:18:08</t>
  </si>
  <si>
    <t>21.06.2023 17:18:10</t>
  </si>
  <si>
    <t>21.06.2023 17:18:11</t>
  </si>
  <si>
    <t>21.06.2023 17:18:53</t>
  </si>
  <si>
    <t>21.06.2023 17:20:08</t>
  </si>
  <si>
    <t>21.06.2023 17:20:10</t>
  </si>
  <si>
    <t>21.06.2023 17:20:11</t>
  </si>
  <si>
    <t>21.06.2023 17:20:12</t>
  </si>
  <si>
    <t>21.06.2023 17:20:14</t>
  </si>
  <si>
    <t>21.06.2023 17:21:24</t>
  </si>
  <si>
    <t>21.06.2023 17:21:25</t>
  </si>
  <si>
    <t>21.06.2023 17:21:27</t>
  </si>
  <si>
    <t>21.06.2023 17:21:28</t>
  </si>
  <si>
    <t>21.06.2023 17:21:30</t>
  </si>
  <si>
    <t>21.06.2023 17:21:31</t>
  </si>
  <si>
    <t>21.06.2023 17:21:58</t>
  </si>
  <si>
    <t>21.06.2023 17:22:00</t>
  </si>
  <si>
    <t>21.06.2023 17:22:01</t>
  </si>
  <si>
    <t>21.06.2023 17:22:02</t>
  </si>
  <si>
    <t>21.06.2023 17:22:04</t>
  </si>
  <si>
    <t>21.06.2023 17:22:05</t>
  </si>
  <si>
    <t>21.06.2023 17:22:06</t>
  </si>
  <si>
    <t>21.06.2023 17:22:07</t>
  </si>
  <si>
    <t>21.06.2023 17:22:31</t>
  </si>
  <si>
    <t>21.06.2023 17:22:33</t>
  </si>
  <si>
    <t>21.06.2023 17:22:34</t>
  </si>
  <si>
    <t>21.06.2023 17:22:35</t>
  </si>
  <si>
    <t>21.06.2023 17:22:36</t>
  </si>
  <si>
    <t>21.06.2023 17:22:38</t>
  </si>
  <si>
    <t>21.06.2023 17:22:39</t>
  </si>
  <si>
    <t>21.06.2023 17:22:40</t>
  </si>
  <si>
    <t>21.06.2023 17:22:43</t>
  </si>
  <si>
    <t>21.06.2023 17:22:44</t>
  </si>
  <si>
    <t>21.06.2023 17:22:47</t>
  </si>
  <si>
    <t>21.06.2023 17:22:49</t>
  </si>
  <si>
    <t>21.06.2023 17:22:55</t>
  </si>
  <si>
    <t>21.06.2023 17:22:56</t>
  </si>
  <si>
    <t>21.06.2023 17:22:58</t>
  </si>
  <si>
    <t>21.06.2023 17:22:59</t>
  </si>
  <si>
    <t>21.06.2023 17:23:47</t>
  </si>
  <si>
    <t>21.06.2023 17:24:34</t>
  </si>
  <si>
    <t>21.06.2023 17:24:35</t>
  </si>
  <si>
    <t>21.06.2023 17:24:37</t>
  </si>
  <si>
    <t>21.06.2023 17:24:38</t>
  </si>
  <si>
    <t>21.06.2023 17:25:22</t>
  </si>
  <si>
    <t>21.06.2023 17:25:23</t>
  </si>
  <si>
    <t>21.06.2023 17:25:25</t>
  </si>
  <si>
    <t>21.06.2023 17:25:26</t>
  </si>
  <si>
    <t>21.06.2023 17:25:28</t>
  </si>
  <si>
    <t>21.06.2023 17:25:29</t>
  </si>
  <si>
    <t>21.06.2023 17:25:31</t>
  </si>
  <si>
    <t>21.06.2023 17:25:32</t>
  </si>
  <si>
    <t>21.06.2023 17:25:34</t>
  </si>
  <si>
    <t>21.06.2023 17:25:35</t>
  </si>
  <si>
    <t>21.06.2023 17:25:37</t>
  </si>
  <si>
    <t>21.06.2023 17:25:38</t>
  </si>
  <si>
    <t>21.06.2023 17:25:40</t>
  </si>
  <si>
    <t>21.06.2023 17:25:41</t>
  </si>
  <si>
    <t>21.06.2023 17:25:55</t>
  </si>
  <si>
    <t>21.06.2023 17:25:58</t>
  </si>
  <si>
    <t>21.06.2023 17:25:59</t>
  </si>
  <si>
    <t>21.06.2023 17:26:01</t>
  </si>
  <si>
    <t>21.06.2023 17:26:02</t>
  </si>
  <si>
    <t>21.06.2023 17:26:04</t>
  </si>
  <si>
    <t>21.06.2023 17:26:05</t>
  </si>
  <si>
    <t>21.06.2023 17:26:07</t>
  </si>
  <si>
    <t>21.06.2023 17:26:13</t>
  </si>
  <si>
    <t>21.06.2023 17:26:14</t>
  </si>
  <si>
    <t>21.06.2023 17:26:16</t>
  </si>
  <si>
    <t>21.06.2023 17:26:17</t>
  </si>
  <si>
    <t>21.06.2023 17:26:19</t>
  </si>
  <si>
    <t>21.06.2023 17:26:20</t>
  </si>
  <si>
    <t>21.06.2023 17:29:14</t>
  </si>
  <si>
    <t>21.06.2023 17:29:16</t>
  </si>
  <si>
    <t>21.06.2023 17:29:17</t>
  </si>
  <si>
    <t>21.06.2023 17:29:18</t>
  </si>
  <si>
    <t>21.06.2023 17:29:19</t>
  </si>
  <si>
    <t>21.06.2023 17:29:51</t>
  </si>
  <si>
    <t>21.06.2023 17:29:52</t>
  </si>
  <si>
    <t>21.06.2023 17:29:54</t>
  </si>
  <si>
    <t>21.06.2023 17:29:55</t>
  </si>
  <si>
    <t>21.06.2023 17:29:57</t>
  </si>
  <si>
    <t>21.06.2023 17:30:10</t>
  </si>
  <si>
    <t>21.06.2023 17:30:12</t>
  </si>
  <si>
    <t>21.06.2023 17:30:13</t>
  </si>
  <si>
    <t>21.06.2023 17:30:14</t>
  </si>
  <si>
    <t>21.06.2023 17:30:15</t>
  </si>
  <si>
    <t>21.06.2023 17:30:17</t>
  </si>
  <si>
    <t>21.06.2023 17:31:00</t>
  </si>
  <si>
    <t>21.06.2023 17:31:01</t>
  </si>
  <si>
    <t>21.06.2023 17:31:03</t>
  </si>
  <si>
    <t>21.06.2023 17:31:04</t>
  </si>
  <si>
    <t>21.06.2023 17:31:06</t>
  </si>
  <si>
    <t>21.06.2023 17:31:07</t>
  </si>
  <si>
    <t>21.06.2023 17:31:09</t>
  </si>
  <si>
    <t>21.06.2023 17:31:10</t>
  </si>
  <si>
    <t>21.06.2023 17:31:12</t>
  </si>
  <si>
    <t>21.06.2023 17:31:13</t>
  </si>
  <si>
    <t>21.06.2023 17:31:14</t>
  </si>
  <si>
    <t>21.06.2023 17:31:44</t>
  </si>
  <si>
    <t>21.06.2023 17:31:48</t>
  </si>
  <si>
    <t>21.06.2023 17:31:50</t>
  </si>
  <si>
    <t>21.06.2023 17:31:51</t>
  </si>
  <si>
    <t>21.06.2023 17:31:52</t>
  </si>
  <si>
    <t>21.06.2023 17:31:54</t>
  </si>
  <si>
    <t>21.06.2023 17:31:55</t>
  </si>
  <si>
    <t>21.06.2023 17:32:43</t>
  </si>
  <si>
    <t>21.06.2023 17:32:44</t>
  </si>
  <si>
    <t>21.06.2023 17:32:47</t>
  </si>
  <si>
    <t>21.06.2023 17:32:49</t>
  </si>
  <si>
    <t>21.06.2023 17:32:50</t>
  </si>
  <si>
    <t>21.06.2023 17:32:55</t>
  </si>
  <si>
    <t>21.06.2023 17:32:56</t>
  </si>
  <si>
    <t>21.06.2023 17:32:58</t>
  </si>
  <si>
    <t>21.06.2023 17:33:07</t>
  </si>
  <si>
    <t>21.06.2023 17:33:08</t>
  </si>
  <si>
    <t>21.06.2023 17:33:09</t>
  </si>
  <si>
    <t>21.06.2023 17:33:11</t>
  </si>
  <si>
    <t>21.06.2023 17:33:12</t>
  </si>
  <si>
    <t>21.06.2023 17:33:27</t>
  </si>
  <si>
    <t>21.06.2023 17:33:28</t>
  </si>
  <si>
    <t>21.06.2023 17:33:30</t>
  </si>
  <si>
    <t>21.06.2023 17:33:31</t>
  </si>
  <si>
    <t>21.06.2023 17:33:33</t>
  </si>
  <si>
    <t>21.06.2023 17:33:34</t>
  </si>
  <si>
    <t>21.06.2023 17:33:36</t>
  </si>
  <si>
    <t>21.06.2023 17:33:37</t>
  </si>
  <si>
    <t>21.06.2023 17:35:03</t>
  </si>
  <si>
    <t>21.06.2023 17:35:04</t>
  </si>
  <si>
    <t>21.06.2023 17:35:05</t>
  </si>
  <si>
    <t>21.06.2023 17:35:07</t>
  </si>
  <si>
    <t>21.06.2023 17:35:09</t>
  </si>
  <si>
    <t>21.06.2023 17:35:41</t>
  </si>
  <si>
    <t>21.06.2023 17:35:42</t>
  </si>
  <si>
    <t>21.06.2023 17:35:44</t>
  </si>
  <si>
    <t>21.06.2023 17:35:45</t>
  </si>
  <si>
    <t>21.06.2023 17:35:47</t>
  </si>
  <si>
    <t>21.06.2023 17:35:48</t>
  </si>
  <si>
    <t>21.06.2023 17:36:03</t>
  </si>
  <si>
    <t>21.06.2023 17:36:05</t>
  </si>
  <si>
    <t>21.06.2023 17:36:06</t>
  </si>
  <si>
    <t>21.06.2023 17:36:08</t>
  </si>
  <si>
    <t>21.06.2023 17:36:09</t>
  </si>
  <si>
    <t>21.06.2023 17:36:11</t>
  </si>
  <si>
    <t>21.06.2023 17:36:12</t>
  </si>
  <si>
    <t>21.06.2023 17:36:41</t>
  </si>
  <si>
    <t>21.06.2023 17:36:42</t>
  </si>
  <si>
    <t>21.06.2023 17:36:44</t>
  </si>
  <si>
    <t>21.06.2023 17:36:45</t>
  </si>
  <si>
    <t>21.06.2023 17:36:47</t>
  </si>
  <si>
    <t>21.06.2023 17:37:12</t>
  </si>
  <si>
    <t>21.06.2023 17:37:14</t>
  </si>
  <si>
    <t>21.06.2023 17:37:15</t>
  </si>
  <si>
    <t>21.06.2023 17:37:16</t>
  </si>
  <si>
    <t>21.06.2023 17:37:18</t>
  </si>
  <si>
    <t>21.06.2023 17:37:19</t>
  </si>
  <si>
    <t>21.06.2023 17:38:43</t>
  </si>
  <si>
    <t>21.06.2023 17:38:44</t>
  </si>
  <si>
    <t>21.06.2023 17:38:46</t>
  </si>
  <si>
    <t>21.06.2023 17:38:47</t>
  </si>
  <si>
    <t>21.06.2023 17:39:31</t>
  </si>
  <si>
    <t>21.06.2023 17:39:32</t>
  </si>
  <si>
    <t>21.06.2023 17:39:34</t>
  </si>
  <si>
    <t>21.06.2023 17:39:35</t>
  </si>
  <si>
    <t>21.06.2023 17:39:37</t>
  </si>
  <si>
    <t>21.06.2023 17:39:55</t>
  </si>
  <si>
    <t>21.06.2023 17:39:56</t>
  </si>
  <si>
    <t>21.06.2023 17:39:58</t>
  </si>
  <si>
    <t>21.06.2023 17:39:59</t>
  </si>
  <si>
    <t>21.06.2023 17:40:01</t>
  </si>
  <si>
    <t>21.06.2023 17:40:25</t>
  </si>
  <si>
    <t>21.06.2023 17:40:26</t>
  </si>
  <si>
    <t>21.06.2023 17:40:28</t>
  </si>
  <si>
    <t>21.06.2023 17:40:29</t>
  </si>
  <si>
    <t>21.06.2023 17:40:30</t>
  </si>
  <si>
    <t>21.06.2023 17:40:33</t>
  </si>
  <si>
    <t>21.06.2023 17:41:54</t>
  </si>
  <si>
    <t>21.06.2023 17:41:55</t>
  </si>
  <si>
    <t>21.06.2023 17:41:56</t>
  </si>
  <si>
    <t>21.06.2023 17:41:58</t>
  </si>
  <si>
    <t>21.06.2023 17:41:59</t>
  </si>
  <si>
    <t>21.06.2023 17:42:00</t>
  </si>
  <si>
    <t>21.06.2023 17:42:01</t>
  </si>
  <si>
    <t>21.06.2023 17:42:03</t>
  </si>
  <si>
    <t>21.06.2023 17:42:52</t>
  </si>
  <si>
    <t>21.06.2023 17:43:43</t>
  </si>
  <si>
    <t>21.06.2023 17:43:44</t>
  </si>
  <si>
    <t>21.06.2023 17:43:46</t>
  </si>
  <si>
    <t>21.06.2023 17:43:47</t>
  </si>
  <si>
    <t>21.06.2023 17:43:48</t>
  </si>
  <si>
    <t>21.06.2023 17:43:49</t>
  </si>
  <si>
    <t>21.06.2023 17:43:51</t>
  </si>
  <si>
    <t>21.06.2023 17:43:52</t>
  </si>
  <si>
    <t>21.06.2023 17:44:44</t>
  </si>
  <si>
    <t>21.06.2023 17:46:26</t>
  </si>
  <si>
    <t>21.06.2023 17:46:28</t>
  </si>
  <si>
    <t>21.06.2023 17:46:29</t>
  </si>
  <si>
    <t>21.06.2023 17:46:30</t>
  </si>
  <si>
    <t>21.06.2023 17:46:31</t>
  </si>
  <si>
    <t>21.06.2023 17:46:33</t>
  </si>
  <si>
    <t>21.06.2023 17:46:59</t>
  </si>
  <si>
    <t>21.06.2023 17:47:01</t>
  </si>
  <si>
    <t>21.06.2023 17:47:02</t>
  </si>
  <si>
    <t>21.06.2023 17:47:04</t>
  </si>
  <si>
    <t>21.06.2023 17:47:05</t>
  </si>
  <si>
    <t>21.06.2023 17:47:07</t>
  </si>
  <si>
    <t>21.06.2023 17:47:08</t>
  </si>
  <si>
    <t>21.06.2023 17:47:34</t>
  </si>
  <si>
    <t>21.06.2023 17:47:40</t>
  </si>
  <si>
    <t>21.06.2023 17:49:11</t>
  </si>
  <si>
    <t>21.06.2023 17:49:58</t>
  </si>
  <si>
    <t>21.06.2023 17:49:59</t>
  </si>
  <si>
    <t>21.06.2023 17:50:01</t>
  </si>
  <si>
    <t>21.06.2023 17:50:02</t>
  </si>
  <si>
    <t>21.06.2023 17:50:04</t>
  </si>
  <si>
    <t>21.06.2023 17:50:05</t>
  </si>
  <si>
    <t>21.06.2023 17:50:07</t>
  </si>
  <si>
    <t>21.06.2023 17:50:08</t>
  </si>
  <si>
    <t>21.06.2023 17:50:10</t>
  </si>
  <si>
    <t>21.06.2023 17:50:47</t>
  </si>
  <si>
    <t>21.06.2023 17:50:49</t>
  </si>
  <si>
    <t>21.06.2023 17:50:50</t>
  </si>
  <si>
    <t>21.06.2023 17:50:52</t>
  </si>
  <si>
    <t>21.06.2023 17:50:53</t>
  </si>
  <si>
    <t>21.06.2023 17:51:07</t>
  </si>
  <si>
    <t>21.06.2023 17:51:08</t>
  </si>
  <si>
    <t>21.06.2023 17:51:09</t>
  </si>
  <si>
    <t>21.06.2023 17:51:23</t>
  </si>
  <si>
    <t>21.06.2023 17:51:24</t>
  </si>
  <si>
    <t>21.06.2023 17:51:25</t>
  </si>
  <si>
    <t>21.06.2023 17:51:27</t>
  </si>
  <si>
    <t>21.06.2023 17:51:28</t>
  </si>
  <si>
    <t>21.06.2023 17:51:41</t>
  </si>
  <si>
    <t>21.06.2023 17:51:43</t>
  </si>
  <si>
    <t>21.06.2023 17:51:46</t>
  </si>
  <si>
    <t>21.06.2023 17:51:50</t>
  </si>
  <si>
    <t>21.06.2023 17:51:52</t>
  </si>
  <si>
    <t>21.06.2023 17:51:55</t>
  </si>
  <si>
    <t>21.06.2023 17:51:56</t>
  </si>
  <si>
    <t>21.06.2023 17:51:58</t>
  </si>
  <si>
    <t>21.06.2023 17:51:59</t>
  </si>
  <si>
    <t>21.06.2023 17:52:05</t>
  </si>
  <si>
    <t>21.06.2023 17:52:06</t>
  </si>
  <si>
    <t>21.06.2023 17:52:08</t>
  </si>
  <si>
    <t>21.06.2023 17:52:09</t>
  </si>
  <si>
    <t>21.06.2023 17:52:11</t>
  </si>
  <si>
    <t>21.06.2023 17:52:12</t>
  </si>
  <si>
    <t>21.06.2023 17:52:14</t>
  </si>
  <si>
    <t>21.06.2023 17:52:15</t>
  </si>
  <si>
    <t>21.06.2023 17:52:17</t>
  </si>
  <si>
    <t>21.06.2023 17:52:35</t>
  </si>
  <si>
    <t>21.06.2023 17:52:38</t>
  </si>
  <si>
    <t>21.06.2023 17:52:39</t>
  </si>
  <si>
    <t>21.06.2023 17:52:41</t>
  </si>
  <si>
    <t>21.06.2023 17:52:42</t>
  </si>
  <si>
    <t>21.06.2023 17:52:51</t>
  </si>
  <si>
    <t>21.06.2023 17:52:53</t>
  </si>
  <si>
    <t>21.06.2023 17:52:54</t>
  </si>
  <si>
    <t>21.06.2023 17:52:56</t>
  </si>
  <si>
    <t>21.06.2023 17:52:57</t>
  </si>
  <si>
    <t>21.06.2023 17:53:03</t>
  </si>
  <si>
    <t>21.06.2023 17:53:05</t>
  </si>
  <si>
    <t>21.06.2023 17:53:11</t>
  </si>
  <si>
    <t>21.06.2023 17:53:12</t>
  </si>
  <si>
    <t>21.06.2023 17:53:15</t>
  </si>
  <si>
    <t>21.06.2023 17:53:17</t>
  </si>
  <si>
    <t>21.06.2023 17:53:56</t>
  </si>
  <si>
    <t>21.06.2023 17:53:59</t>
  </si>
  <si>
    <t>21.06.2023 17:54:00</t>
  </si>
  <si>
    <t>21.06.2023 17:54:02</t>
  </si>
  <si>
    <t>21.06.2023 17:54:03</t>
  </si>
  <si>
    <t>21.06.2023 17:54:05</t>
  </si>
  <si>
    <t>21.06.2023 17:54:06</t>
  </si>
  <si>
    <t>21.06.2023 17:54:08</t>
  </si>
  <si>
    <t>21.06.2023 17:54:09</t>
  </si>
  <si>
    <t>21.06.2023 17:54:11</t>
  </si>
  <si>
    <t>21.06.2023 17:54:12</t>
  </si>
  <si>
    <t>21.06.2023 17:54:35</t>
  </si>
  <si>
    <t>21.06.2023 17:54:36</t>
  </si>
  <si>
    <t>21.06.2023 17:54:38</t>
  </si>
  <si>
    <t>21.06.2023 17:54:39</t>
  </si>
  <si>
    <t>21.06.2023 17:54:41</t>
  </si>
  <si>
    <t>21.06.2023 17:54:42</t>
  </si>
  <si>
    <t>21.06.2023 17:54:44</t>
  </si>
  <si>
    <t>21.06.2023 17:55:29</t>
  </si>
  <si>
    <t>21.06.2023 17:55:30</t>
  </si>
  <si>
    <t>21.06.2023 17:55:32</t>
  </si>
  <si>
    <t>21.06.2023 17:55:33</t>
  </si>
  <si>
    <t>21.06.2023 17:55:35</t>
  </si>
  <si>
    <t>21.06.2023 17:55:36</t>
  </si>
  <si>
    <t>21.06.2023 17:55:42</t>
  </si>
  <si>
    <t>21.06.2023 17:55:44</t>
  </si>
  <si>
    <t>21.06.2023 17:55:45</t>
  </si>
  <si>
    <t>21.06.2023 17:55:47</t>
  </si>
  <si>
    <t>21.06.2023 17:55:48</t>
  </si>
  <si>
    <t>21.06.2023 17:55:50</t>
  </si>
  <si>
    <t>21.06.2023 17:55:51</t>
  </si>
  <si>
    <t>21.06.2023 17:55:53</t>
  </si>
  <si>
    <t>21.06.2023 17:56:08</t>
  </si>
  <si>
    <t>21.06.2023 17:56:09</t>
  </si>
  <si>
    <t>21.06.2023 17:56:11</t>
  </si>
  <si>
    <t>21.06.2023 17:56:12</t>
  </si>
  <si>
    <t>21.06.2023 17:56:14</t>
  </si>
  <si>
    <t>21.06.2023 17:56:15</t>
  </si>
  <si>
    <t>21.06.2023 17:56:36</t>
  </si>
  <si>
    <t>21.06.2023 17:56:38</t>
  </si>
  <si>
    <t>21.06.2023 17:56:39</t>
  </si>
  <si>
    <t>21.06.2023 17:56:40</t>
  </si>
  <si>
    <t>21.06.2023 17:56:41</t>
  </si>
  <si>
    <t>21.06.2023 17:57:02</t>
  </si>
  <si>
    <t>21.06.2023 17:57:04</t>
  </si>
  <si>
    <t>21.06.2023 17:57:05</t>
  </si>
  <si>
    <t>21.06.2023 17:57:06</t>
  </si>
  <si>
    <t>21.06.2023 17:57:07</t>
  </si>
  <si>
    <t>21.06.2023 17:57:09</t>
  </si>
  <si>
    <t>21.06.2023 17:57:10</t>
  </si>
  <si>
    <t>21.06.2023 17:57:11</t>
  </si>
  <si>
    <t>21.06.2023 17:57:48</t>
  </si>
  <si>
    <t>21.06.2023 17:57:50</t>
  </si>
  <si>
    <t>21.06.2023 17:57:51</t>
  </si>
  <si>
    <t>21.06.2023 17:57:53</t>
  </si>
  <si>
    <t>21.06.2023 17:57:54</t>
  </si>
  <si>
    <t>21.06.2023 17:57:56</t>
  </si>
  <si>
    <t>21.06.2023 17:57:57</t>
  </si>
  <si>
    <t>21.06.2023 17:57:59</t>
  </si>
  <si>
    <t>21.06.2023 17:58:00</t>
  </si>
  <si>
    <t>21.06.2023 17:58:02</t>
  </si>
  <si>
    <t>21.06.2023 17:58:03</t>
  </si>
  <si>
    <t>21.06.2023 17:59:02</t>
  </si>
  <si>
    <t>21.06.2023 17:59:05</t>
  </si>
  <si>
    <t>21.06.2023 17:59:15</t>
  </si>
  <si>
    <t>21.06.2023 17:59:18</t>
  </si>
  <si>
    <t>21.06.2023 17:59:20</t>
  </si>
  <si>
    <t>21.06.2023 17:59:21</t>
  </si>
  <si>
    <t>21.06.2023 17:59:22</t>
  </si>
  <si>
    <t>21.06.2023 17:59:23</t>
  </si>
  <si>
    <t>21.06.2023 17:59:25</t>
  </si>
  <si>
    <t>21.06.2023 17:59:29</t>
  </si>
  <si>
    <t>21.06.2023 17:59:30</t>
  </si>
  <si>
    <t>21.06.2023 17:59:32</t>
  </si>
  <si>
    <t>21.06.2023 17:59:33</t>
  </si>
  <si>
    <t>21.06.2023 17:59:34</t>
  </si>
  <si>
    <t>21.06.2023 17:59:35</t>
  </si>
  <si>
    <t>21.06.2023 18:00:10</t>
  </si>
  <si>
    <t>21.06.2023 18:00:11</t>
  </si>
  <si>
    <t>21.06.2023 18:00:12</t>
  </si>
  <si>
    <t>21.06.2023 18:00:14</t>
  </si>
  <si>
    <t>21.06.2023 18:00:18</t>
  </si>
  <si>
    <t>21.06.2023 18:00:21</t>
  </si>
  <si>
    <t>21.06.2023 18:00:33</t>
  </si>
  <si>
    <t>21.06.2023 18:00:34</t>
  </si>
  <si>
    <t>21.06.2023 18:00:36</t>
  </si>
  <si>
    <t>21.06.2023 18:00:37</t>
  </si>
  <si>
    <t>21.06.2023 18:00:39</t>
  </si>
  <si>
    <t>21.06.2023 18:00:40</t>
  </si>
  <si>
    <t>21.06.2023 18:01:04</t>
  </si>
  <si>
    <t>21.06.2023 18:01:06</t>
  </si>
  <si>
    <t>21.06.2023 18:01:07</t>
  </si>
  <si>
    <t>21.06.2023 18:01:08</t>
  </si>
  <si>
    <t>21.06.2023 18:01:10</t>
  </si>
  <si>
    <t>21.06.2023 18:01:11</t>
  </si>
  <si>
    <t>21.06.2023 18:01:33</t>
  </si>
  <si>
    <t>21.06.2023 18:01:35</t>
  </si>
  <si>
    <t>21.06.2023 18:01:36</t>
  </si>
  <si>
    <t>21.06.2023 18:01:38</t>
  </si>
  <si>
    <t>21.06.2023 18:01:39</t>
  </si>
  <si>
    <t>21.06.2023 18:01:41</t>
  </si>
  <si>
    <t>21.06.2023 18:01:42</t>
  </si>
  <si>
    <t>21.06.2023 18:02:03</t>
  </si>
  <si>
    <t>21.06.2023 18:02:05</t>
  </si>
  <si>
    <t>21.06.2023 18:02:06</t>
  </si>
  <si>
    <t>21.06.2023 18:02:07</t>
  </si>
  <si>
    <t>21.06.2023 18:02:34</t>
  </si>
  <si>
    <t>21.06.2023 18:02:35</t>
  </si>
  <si>
    <t>21.06.2023 18:02:37</t>
  </si>
  <si>
    <t>21.06.2023 18:02:38</t>
  </si>
  <si>
    <t>21.06.2023 18:02:39</t>
  </si>
  <si>
    <t>21.06.2023 18:02:42</t>
  </si>
  <si>
    <t>21.06.2023 18:02:52</t>
  </si>
  <si>
    <t>21.06.2023 18:02:54</t>
  </si>
  <si>
    <t>21.06.2023 18:02:55</t>
  </si>
  <si>
    <t>21.06.2023 18:02:56</t>
  </si>
  <si>
    <t>21.06.2023 18:02:57</t>
  </si>
  <si>
    <t>21.06.2023 18:02:59</t>
  </si>
  <si>
    <t>21.06.2023 18:03:06</t>
  </si>
  <si>
    <t>21.06.2023 18:03:07</t>
  </si>
  <si>
    <t>21.06.2023 18:03:10</t>
  </si>
  <si>
    <t>21.06.2023 18:03:13</t>
  </si>
  <si>
    <t>21.06.2023 18:03:38</t>
  </si>
  <si>
    <t>21.06.2023 18:03:40</t>
  </si>
  <si>
    <t>21.06.2023 18:03:41</t>
  </si>
  <si>
    <t>21.06.2023 18:03:43</t>
  </si>
  <si>
    <t>21.06.2023 18:03:44</t>
  </si>
  <si>
    <t>21.06.2023 18:03:46</t>
  </si>
  <si>
    <t>21.06.2023 18:04:01</t>
  </si>
  <si>
    <t>21.06.2023 18:04:02</t>
  </si>
  <si>
    <t>21.06.2023 18:04:04</t>
  </si>
  <si>
    <t>21.06.2023 18:04:05</t>
  </si>
  <si>
    <t>21.06.2023 18:04:06</t>
  </si>
  <si>
    <t>21.06.2023 18:04:07</t>
  </si>
  <si>
    <t>21.06.2023 18:04:09</t>
  </si>
  <si>
    <t>21.06.2023 18:04:10</t>
  </si>
  <si>
    <t>21.06.2023 18:04:11</t>
  </si>
  <si>
    <t>21.06.2023 18:04:12</t>
  </si>
  <si>
    <t>21.06.2023 18:04:14</t>
  </si>
  <si>
    <t>21.06.2023 18:04:16</t>
  </si>
  <si>
    <t>21.06.2023 18:04:24</t>
  </si>
  <si>
    <t>21.06.2023 18:04:25</t>
  </si>
  <si>
    <t>21.06.2023 18:04:27</t>
  </si>
  <si>
    <t>21.06.2023 18:04:28</t>
  </si>
  <si>
    <t>21.06.2023 18:04:30</t>
  </si>
  <si>
    <t>21.06.2023 18:04:31</t>
  </si>
  <si>
    <t>21.06.2023 18:04:34</t>
  </si>
  <si>
    <t>21.06.2023 18:04:37</t>
  </si>
  <si>
    <t>21.06.2023 18:04:39</t>
  </si>
  <si>
    <t>21.06.2023 18:05:19</t>
  </si>
  <si>
    <t>21.06.2023 18:05:21</t>
  </si>
  <si>
    <t>21.06.2023 18:05:22</t>
  </si>
  <si>
    <t>21.06.2023 18:05:23</t>
  </si>
  <si>
    <t>21.06.2023 18:05:25</t>
  </si>
  <si>
    <t>21.06.2023 18:05:26</t>
  </si>
  <si>
    <t>21.06.2023 18:05:27</t>
  </si>
  <si>
    <t>21.06.2023 18:05:51</t>
  </si>
  <si>
    <t>21.06.2023 18:05:53</t>
  </si>
  <si>
    <t>21.06.2023 18:05:54</t>
  </si>
  <si>
    <t>21.06.2023 18:05:55</t>
  </si>
  <si>
    <t>21.06.2023 18:05:56</t>
  </si>
  <si>
    <t>21.06.2023 18:05:58</t>
  </si>
  <si>
    <t>21.06.2023 18:05:59</t>
  </si>
  <si>
    <t>21.06.2023 18:06:26</t>
  </si>
  <si>
    <t>21.06.2023 18:07:42</t>
  </si>
  <si>
    <t>21.06.2023 18:07:43</t>
  </si>
  <si>
    <t>21.06.2023 18:07:45</t>
  </si>
  <si>
    <t>21.06.2023 18:07:46</t>
  </si>
  <si>
    <t>21.06.2023 18:07:48</t>
  </si>
  <si>
    <t>21.06.2023 18:07:49</t>
  </si>
  <si>
    <t>21.06.2023 18:07:51</t>
  </si>
  <si>
    <t>21.06.2023 18:07:52</t>
  </si>
  <si>
    <t>21.06.2023 18:08:15</t>
  </si>
  <si>
    <t>21.06.2023 18:08:16</t>
  </si>
  <si>
    <t>21.06.2023 18:08:18</t>
  </si>
  <si>
    <t>21.06.2023 18:08:19</t>
  </si>
  <si>
    <t>21.06.2023 18:08:21</t>
  </si>
  <si>
    <t>21.06.2023 18:08:22</t>
  </si>
  <si>
    <t>21.06.2023 18:08:24</t>
  </si>
  <si>
    <t>21.06.2023 18:12:10</t>
  </si>
  <si>
    <t>21.06.2023 18:12:12</t>
  </si>
  <si>
    <t>21.06.2023 18:12:13</t>
  </si>
  <si>
    <t>21.06.2023 18:12:14</t>
  </si>
  <si>
    <t>21.06.2023 18:12:16</t>
  </si>
  <si>
    <t>21.06.2023 18:12:17</t>
  </si>
  <si>
    <t>21.06.2023 18:12:18</t>
  </si>
  <si>
    <t>21.06.2023 18:12:19</t>
  </si>
  <si>
    <t>21.06.2023 18:12:21</t>
  </si>
  <si>
    <t>21.06.2023 18:12:22</t>
  </si>
  <si>
    <t>21.06.2023 18:12:40</t>
  </si>
  <si>
    <t>21.06.2023 18:12:41</t>
  </si>
  <si>
    <t>21.06.2023 18:12:43</t>
  </si>
  <si>
    <t>21.06.2023 18:12:44</t>
  </si>
  <si>
    <t>21.06.2023 18:13:55</t>
  </si>
  <si>
    <t>21.06.2023 18:13:56</t>
  </si>
  <si>
    <t>21.06.2023 18:13:57</t>
  </si>
  <si>
    <t>21.06.2023 18:13:59</t>
  </si>
  <si>
    <t>21.06.2023 18:14:00</t>
  </si>
  <si>
    <t>21.06.2023 18:14:01</t>
  </si>
  <si>
    <t>21.06.2023 18:14:04</t>
  </si>
  <si>
    <t>21.06.2023 18:14:05</t>
  </si>
  <si>
    <t>21.06.2023 18:14:07</t>
  </si>
  <si>
    <t>21.06.2023 18:14:14</t>
  </si>
  <si>
    <t>21.06.2023 18:14:21</t>
  </si>
  <si>
    <t>21.06.2023 18:14:25</t>
  </si>
  <si>
    <t>21.06.2023 18:14:26</t>
  </si>
  <si>
    <t>21.06.2023 18:14:28</t>
  </si>
  <si>
    <t>21.06.2023 18:14:29</t>
  </si>
  <si>
    <t>21.06.2023 18:14:31</t>
  </si>
  <si>
    <t>21.06.2023 18:14:32</t>
  </si>
  <si>
    <t>21.06.2023 18:14:38</t>
  </si>
  <si>
    <t>21.06.2023 18:14:40</t>
  </si>
  <si>
    <t>21.06.2023 18:14:41</t>
  </si>
  <si>
    <t>21.06.2023 18:15:11</t>
  </si>
  <si>
    <t>21.06.2023 18:15:12</t>
  </si>
  <si>
    <t>21.06.2023 18:15:14</t>
  </si>
  <si>
    <t>21.06.2023 18:15:15</t>
  </si>
  <si>
    <t>21.06.2023 18:15:16</t>
  </si>
  <si>
    <t>21.06.2023 18:15:19</t>
  </si>
  <si>
    <t>21.06.2023 18:15:20</t>
  </si>
  <si>
    <t>21.06.2023 18:15:48</t>
  </si>
  <si>
    <t>21.06.2023 18:15:50</t>
  </si>
  <si>
    <t>21.06.2023 18:15:51</t>
  </si>
  <si>
    <t>21.06.2023 18:15:53</t>
  </si>
  <si>
    <t>21.06.2023 18:15:54</t>
  </si>
  <si>
    <t>21.06.2023 18:15:56</t>
  </si>
  <si>
    <t>21.06.2023 18:16:41</t>
  </si>
  <si>
    <t>21.06.2023 18:17:15</t>
  </si>
  <si>
    <t>21.06.2023 18:17:23</t>
  </si>
  <si>
    <t>21.06.2023 18:17:24</t>
  </si>
  <si>
    <t>21.06.2023 18:17:25</t>
  </si>
  <si>
    <t>21.06.2023 18:17:27</t>
  </si>
  <si>
    <t>21.06.2023 18:18:22</t>
  </si>
  <si>
    <t>21.06.2023 18:18:24</t>
  </si>
  <si>
    <t>21.06.2023 18:18:25</t>
  </si>
  <si>
    <t>21.06.2023 18:18:26</t>
  </si>
  <si>
    <t>21.06.2023 18:19:08</t>
  </si>
  <si>
    <t>21.06.2023 18:19:10</t>
  </si>
  <si>
    <t>21.06.2023 18:19:11</t>
  </si>
  <si>
    <t>21.06.2023 18:19:13</t>
  </si>
  <si>
    <t>21.06.2023 18:19:14</t>
  </si>
  <si>
    <t>21.06.2023 18:19:16</t>
  </si>
  <si>
    <t>21.06.2023 18:21:58</t>
  </si>
  <si>
    <t>21.06.2023 18:21:59</t>
  </si>
  <si>
    <t>21.06.2023 18:22:01</t>
  </si>
  <si>
    <t>21.06.2023 18:22:02</t>
  </si>
  <si>
    <t>21.06.2023 18:22:04</t>
  </si>
  <si>
    <t>21.06.2023 18:22:29</t>
  </si>
  <si>
    <t>21.06.2023 18:22:31</t>
  </si>
  <si>
    <t>21.06.2023 18:22:32</t>
  </si>
  <si>
    <t>21.06.2023 18:22:33</t>
  </si>
  <si>
    <t>21.06.2023 18:22:34</t>
  </si>
  <si>
    <t>21.06.2023 18:22:51</t>
  </si>
  <si>
    <t>21.06.2023 18:22:52</t>
  </si>
  <si>
    <t>21.06.2023 18:22:54</t>
  </si>
  <si>
    <t>21.06.2023 18:22:55</t>
  </si>
  <si>
    <t>21.06.2023 18:22:57</t>
  </si>
  <si>
    <t>21.06.2023 18:22:58</t>
  </si>
  <si>
    <t>21.06.2023 18:23:03</t>
  </si>
  <si>
    <t>21.06.2023 18:23:04</t>
  </si>
  <si>
    <t>21.06.2023 18:23:05</t>
  </si>
  <si>
    <t>21.06.2023 18:23:07</t>
  </si>
  <si>
    <t>21.06.2023 18:23:08</t>
  </si>
  <si>
    <t>21.06.2023 18:23:09</t>
  </si>
  <si>
    <t>21.06.2023 18:24:33</t>
  </si>
  <si>
    <t>21.06.2023 18:24:34</t>
  </si>
  <si>
    <t>21.06.2023 18:24:36</t>
  </si>
  <si>
    <t>21.06.2023 18:24:37</t>
  </si>
  <si>
    <t>21.06.2023 18:24:39</t>
  </si>
  <si>
    <t>21.06.2023 18:24:40</t>
  </si>
  <si>
    <t>21.06.2023 18:24:42</t>
  </si>
  <si>
    <t>21.06.2023 18:24:43</t>
  </si>
  <si>
    <t>21.06.2023 18:24:45</t>
  </si>
  <si>
    <t>21.06.2023 18:25:09</t>
  </si>
  <si>
    <t>21.06.2023 18:25:10</t>
  </si>
  <si>
    <t>21.06.2023 18:25:12</t>
  </si>
  <si>
    <t>21.06.2023 18:25:13</t>
  </si>
  <si>
    <t>21.06.2023 18:25:15</t>
  </si>
  <si>
    <t>21.06.2023 18:25:16</t>
  </si>
  <si>
    <t>21.06.2023 18:25:18</t>
  </si>
  <si>
    <t>21.06.2023 18:25:19</t>
  </si>
  <si>
    <t>21.06.2023 18:25:21</t>
  </si>
  <si>
    <t>21.06.2023 18:25:22</t>
  </si>
  <si>
    <t>21.06.2023 18:25:24</t>
  </si>
  <si>
    <t>21.06.2023 18:25:46</t>
  </si>
  <si>
    <t>21.06.2023 18:27:54</t>
  </si>
  <si>
    <t>21.06.2023 18:27:55</t>
  </si>
  <si>
    <t>21.06.2023 18:27:57</t>
  </si>
  <si>
    <t>21.06.2023 18:27:58</t>
  </si>
  <si>
    <t>21.06.2023 18:27:59</t>
  </si>
  <si>
    <t>21.06.2023 18:28:00</t>
  </si>
  <si>
    <t>21.06.2023 18:28:29</t>
  </si>
  <si>
    <t>21.06.2023 18:28:30</t>
  </si>
  <si>
    <t>21.06.2023 18:28:32</t>
  </si>
  <si>
    <t>21.06.2023 18:28:33</t>
  </si>
  <si>
    <t>21.06.2023 18:28:35</t>
  </si>
  <si>
    <t>21.06.2023 18:28:36</t>
  </si>
  <si>
    <t>21.06.2023 18:28:38</t>
  </si>
  <si>
    <t>21.06.2023 18:29:11</t>
  </si>
  <si>
    <t>21.06.2023 18:29:12</t>
  </si>
  <si>
    <t>21.06.2023 18:29:14</t>
  </si>
  <si>
    <t>21.06.2023 18:29:15</t>
  </si>
  <si>
    <t>21.06.2023 18:29:17</t>
  </si>
  <si>
    <t>21.06.2023 18:29:18</t>
  </si>
  <si>
    <t>21.06.2023 18:29:23</t>
  </si>
  <si>
    <t>21.06.2023 18:29:24</t>
  </si>
  <si>
    <t>21.06.2023 18:29:25</t>
  </si>
  <si>
    <t>21.06.2023 18:29:27</t>
  </si>
  <si>
    <t>21.06.2023 18:30:03</t>
  </si>
  <si>
    <t>21.06.2023 18:30:04</t>
  </si>
  <si>
    <t>21.06.2023 18:30:07</t>
  </si>
  <si>
    <t>21.06.2023 18:30:08</t>
  </si>
  <si>
    <t>21.06.2023 18:30:11</t>
  </si>
  <si>
    <t>21.06.2023 18:30:14</t>
  </si>
  <si>
    <t>21.06.2023 18:30:16</t>
  </si>
  <si>
    <t>21.06.2023 18:30:35</t>
  </si>
  <si>
    <t>21.06.2023 18:30:37</t>
  </si>
  <si>
    <t>21.06.2023 18:30:38</t>
  </si>
  <si>
    <t>21.06.2023 18:30:40</t>
  </si>
  <si>
    <t>21.06.2023 18:30:41</t>
  </si>
  <si>
    <t>21.06.2023 18:30:43</t>
  </si>
  <si>
    <t>21.06.2023 18:30:44</t>
  </si>
  <si>
    <t>21.06.2023 18:32:27</t>
  </si>
  <si>
    <t>21.06.2023 18:32:29</t>
  </si>
  <si>
    <t>21.06.2023 18:32:30</t>
  </si>
  <si>
    <t>21.06.2023 18:32:31</t>
  </si>
  <si>
    <t>21.06.2023 18:32:33</t>
  </si>
  <si>
    <t>21.06.2023 18:32:34</t>
  </si>
  <si>
    <t>21.06.2023 18:32:46</t>
  </si>
  <si>
    <t>21.06.2023 18:32:47</t>
  </si>
  <si>
    <t>21.06.2023 18:32:49</t>
  </si>
  <si>
    <t>21.06.2023 18:32:50</t>
  </si>
  <si>
    <t>21.06.2023 18:32:52</t>
  </si>
  <si>
    <t>21.06.2023 18:32:53</t>
  </si>
  <si>
    <t>21.06.2023 18:32:55</t>
  </si>
  <si>
    <t>21.06.2023 18:34:23</t>
  </si>
  <si>
    <t>21.06.2023 18:34:29</t>
  </si>
  <si>
    <t>21.06.2023 18:34:30</t>
  </si>
  <si>
    <t>21.06.2023 18:34:32</t>
  </si>
  <si>
    <t>21.06.2023 18:34:35</t>
  </si>
  <si>
    <t>21.06.2023 18:34:36</t>
  </si>
  <si>
    <t>21.06.2023 18:34:38</t>
  </si>
  <si>
    <t>21.06.2023 18:34:39</t>
  </si>
  <si>
    <t>21.06.2023 18:35:29</t>
  </si>
  <si>
    <t>21.06.2023 18:35:30</t>
  </si>
  <si>
    <t>21.06.2023 18:35:32</t>
  </si>
  <si>
    <t>21.06.2023 18:35:33</t>
  </si>
  <si>
    <t>21.06.2023 18:35:34</t>
  </si>
  <si>
    <t>21.06.2023 18:35:35</t>
  </si>
  <si>
    <t>21.06.2023 18:35:37</t>
  </si>
  <si>
    <t>21.06.2023 18:36:15</t>
  </si>
  <si>
    <t>21.06.2023 18:36:17</t>
  </si>
  <si>
    <t>21.06.2023 18:36:18</t>
  </si>
  <si>
    <t>21.06.2023 18:36:20</t>
  </si>
  <si>
    <t>21.06.2023 18:36:21</t>
  </si>
  <si>
    <t>21.06.2023 18:36:29</t>
  </si>
  <si>
    <t>21.06.2023 18:36:30</t>
  </si>
  <si>
    <t>21.06.2023 18:36:32</t>
  </si>
  <si>
    <t>21.06.2023 18:36:33</t>
  </si>
  <si>
    <t>21.06.2023 18:36:35</t>
  </si>
  <si>
    <t>21.06.2023 18:36:38</t>
  </si>
  <si>
    <t>21.06.2023 18:36:39</t>
  </si>
  <si>
    <t>21.06.2023 18:36:40</t>
  </si>
  <si>
    <t>21.06.2023 18:36:46</t>
  </si>
  <si>
    <t>21.06.2023 18:36:48</t>
  </si>
  <si>
    <t>21.06.2023 18:36:49</t>
  </si>
  <si>
    <t>21.06.2023 18:36:51</t>
  </si>
  <si>
    <t>21.06.2023 18:36:52</t>
  </si>
  <si>
    <t>21.06.2023 18:36:54</t>
  </si>
  <si>
    <t>21.06.2023 18:36:55</t>
  </si>
  <si>
    <t>21.06.2023 18:36:56</t>
  </si>
  <si>
    <t>21.06.2023 18:36:58</t>
  </si>
  <si>
    <t>21.06.2023 18:36:59</t>
  </si>
  <si>
    <t>21.06.2023 18:37:00</t>
  </si>
  <si>
    <t>21.06.2023 18:37:01</t>
  </si>
  <si>
    <t>21.06.2023 18:37:04</t>
  </si>
  <si>
    <t>21.06.2023 18:37:06</t>
  </si>
  <si>
    <t>21.06.2023 18:37:07</t>
  </si>
  <si>
    <t>21.06.2023 18:37:09</t>
  </si>
  <si>
    <t>21.06.2023 18:37:10</t>
  </si>
  <si>
    <t>21.06.2023 18:37:12</t>
  </si>
  <si>
    <t>21.06.2023 18:37:13</t>
  </si>
  <si>
    <t>21.06.2023 18:37:15</t>
  </si>
  <si>
    <t>21.06.2023 18:38:03</t>
  </si>
  <si>
    <t>21.06.2023 18:38:04</t>
  </si>
  <si>
    <t>21.06.2023 18:38:05</t>
  </si>
  <si>
    <t>21.06.2023 18:38:07</t>
  </si>
  <si>
    <t>21.06.2023 18:38:08</t>
  </si>
  <si>
    <t>21.06.2023 18:38:09</t>
  </si>
  <si>
    <t>21.06.2023 18:38:31</t>
  </si>
  <si>
    <t>21.06.2023 18:38:36</t>
  </si>
  <si>
    <t>21.06.2023 18:38:39</t>
  </si>
  <si>
    <t>21.06.2023 18:38:40</t>
  </si>
  <si>
    <t>21.06.2023 18:38:42</t>
  </si>
  <si>
    <t>21.06.2023 18:38:43</t>
  </si>
  <si>
    <t>21.06.2023 18:38:45</t>
  </si>
  <si>
    <t>21.06.2023 18:38:46</t>
  </si>
  <si>
    <t>21.06.2023 18:38:48</t>
  </si>
  <si>
    <t>21.06.2023 18:38:49</t>
  </si>
  <si>
    <t>21.06.2023 18:38:51</t>
  </si>
  <si>
    <t>21.06.2023 18:38:52</t>
  </si>
  <si>
    <t>21.06.2023 18:39:10</t>
  </si>
  <si>
    <t>21.06.2023 18:40:07</t>
  </si>
  <si>
    <t>21.06.2023 18:40:09</t>
  </si>
  <si>
    <t>21.06.2023 18:40:10</t>
  </si>
  <si>
    <t>21.06.2023 18:40:11</t>
  </si>
  <si>
    <t>21.06.2023 18:40:12</t>
  </si>
  <si>
    <t>21.06.2023 18:40:14</t>
  </si>
  <si>
    <t>21.06.2023 18:40:22</t>
  </si>
  <si>
    <t>21.06.2023 18:40:24</t>
  </si>
  <si>
    <t>21.06.2023 18:40:25</t>
  </si>
  <si>
    <t>21.06.2023 18:40:27</t>
  </si>
  <si>
    <t>21.06.2023 18:40:28</t>
  </si>
  <si>
    <t>21.06.2023 18:40:30</t>
  </si>
  <si>
    <t>21.06.2023 18:40:31</t>
  </si>
  <si>
    <t>21.06.2023 18:40:33</t>
  </si>
  <si>
    <t>21.06.2023 18:40:34</t>
  </si>
  <si>
    <t>21.06.2023 18:40:51</t>
  </si>
  <si>
    <t>21.06.2023 18:40:52</t>
  </si>
  <si>
    <t>21.06.2023 18:40:54</t>
  </si>
  <si>
    <t>21.06.2023 18:40:55</t>
  </si>
  <si>
    <t>21.06.2023 18:40:56</t>
  </si>
  <si>
    <t>21.06.2023 18:40:57</t>
  </si>
  <si>
    <t>21.06.2023 18:40:59</t>
  </si>
  <si>
    <t>21.06.2023 18:41:00</t>
  </si>
  <si>
    <t>21.06.2023 18:41:01</t>
  </si>
  <si>
    <t>21.06.2023 18:41:02</t>
  </si>
  <si>
    <t>21.06.2023 18:41:04</t>
  </si>
  <si>
    <t>21.06.2023 18:41:05</t>
  </si>
  <si>
    <t>21.06.2023 18:41:23</t>
  </si>
  <si>
    <t>21.06.2023 18:41:24</t>
  </si>
  <si>
    <t>21.06.2023 18:41:26</t>
  </si>
  <si>
    <t>21.06.2023 18:41:27</t>
  </si>
  <si>
    <t>21.06.2023 18:41:29</t>
  </si>
  <si>
    <t>21.06.2023 18:41:30</t>
  </si>
  <si>
    <t>21.06.2023 18:41:32</t>
  </si>
  <si>
    <t>21.06.2023 18:41:33</t>
  </si>
  <si>
    <t>21.06.2023 18:42:20</t>
  </si>
  <si>
    <t>21.06.2023 18:42:24</t>
  </si>
  <si>
    <t>21.06.2023 18:43:05</t>
  </si>
  <si>
    <t>21.06.2023 18:43:06</t>
  </si>
  <si>
    <t>21.06.2023 18:43:08</t>
  </si>
  <si>
    <t>21.06.2023 18:43:09</t>
  </si>
  <si>
    <t>21.06.2023 18:43:11</t>
  </si>
  <si>
    <t>21.06.2023 18:43:12</t>
  </si>
  <si>
    <t>21.06.2023 18:43:17</t>
  </si>
  <si>
    <t>21.06.2023 18:43:20</t>
  </si>
  <si>
    <t>21.06.2023 18:43:21</t>
  </si>
  <si>
    <t>21.06.2023 18:43:23</t>
  </si>
  <si>
    <t>21.06.2023 18:43:24</t>
  </si>
  <si>
    <t>21.06.2023 18:43:26</t>
  </si>
  <si>
    <t>21.06.2023 18:43:27</t>
  </si>
  <si>
    <t>21.06.2023 18:43:29</t>
  </si>
  <si>
    <t>21.06.2023 18:43:30</t>
  </si>
  <si>
    <t>21.06.2023 18:43:31</t>
  </si>
  <si>
    <t>21.06.2023 18:43:34</t>
  </si>
  <si>
    <t>21.06.2023 18:43:36</t>
  </si>
  <si>
    <t>21.06.2023 18:43:37</t>
  </si>
  <si>
    <t>21.06.2023 18:43:39</t>
  </si>
  <si>
    <t>21.06.2023 18:43:40</t>
  </si>
  <si>
    <t>21.06.2023 18:45:04</t>
  </si>
  <si>
    <t>21.06.2023 18:45:07</t>
  </si>
  <si>
    <t>21.06.2023 18:45:11</t>
  </si>
  <si>
    <t>21.06.2023 18:45:12</t>
  </si>
  <si>
    <t>21.06.2023 18:45:30</t>
  </si>
  <si>
    <t>21.06.2023 18:45:31</t>
  </si>
  <si>
    <t>21.06.2023 18:45:33</t>
  </si>
  <si>
    <t>21.06.2023 18:45:34</t>
  </si>
  <si>
    <t>21.06.2023 18:45:35</t>
  </si>
  <si>
    <t>21.06.2023 18:45:36</t>
  </si>
  <si>
    <t>21.06.2023 18:45:38</t>
  </si>
  <si>
    <t>21.06.2023 18:45:40</t>
  </si>
  <si>
    <t>21.06.2023 18:46:24</t>
  </si>
  <si>
    <t>21.06.2023 18:46:27</t>
  </si>
  <si>
    <t>21.06.2023 18:46:28</t>
  </si>
  <si>
    <t>21.06.2023 18:46:30</t>
  </si>
  <si>
    <t>21.06.2023 18:46:31</t>
  </si>
  <si>
    <t>21.06.2023 18:46:32</t>
  </si>
  <si>
    <t>21.06.2023 18:46:33</t>
  </si>
  <si>
    <t>21.06.2023 18:46:35</t>
  </si>
  <si>
    <t>21.06.2023 18:46:36</t>
  </si>
  <si>
    <t>21.06.2023 18:46:37</t>
  </si>
  <si>
    <t>21.06.2023 18:46:41</t>
  </si>
  <si>
    <t>21.06.2023 18:46:43</t>
  </si>
  <si>
    <t>21.06.2023 18:46:44</t>
  </si>
  <si>
    <t>21.06.2023 18:46:45</t>
  </si>
  <si>
    <t>21.06.2023 18:46:47</t>
  </si>
  <si>
    <t>21.06.2023 18:46:48</t>
  </si>
  <si>
    <t>21.06.2023 18:46:49</t>
  </si>
  <si>
    <t>21.06.2023 18:47:29</t>
  </si>
  <si>
    <t>21.06.2023 18:47:33</t>
  </si>
  <si>
    <t>21.06.2023 18:48:14</t>
  </si>
  <si>
    <t>21.06.2023 18:48:16</t>
  </si>
  <si>
    <t>21.06.2023 18:48:17</t>
  </si>
  <si>
    <t>21.06.2023 18:48:18</t>
  </si>
  <si>
    <t>21.06.2023 18:48:20</t>
  </si>
  <si>
    <t>21.06.2023 18:48:21</t>
  </si>
  <si>
    <t>21.06.2023 18:49:39</t>
  </si>
  <si>
    <t>21.06.2023 18:49:40</t>
  </si>
  <si>
    <t>21.06.2023 18:49:41</t>
  </si>
  <si>
    <t>21.06.2023 18:49:43</t>
  </si>
  <si>
    <t>21.06.2023 18:49:44</t>
  </si>
  <si>
    <t>21.06.2023 18:50:05</t>
  </si>
  <si>
    <t>21.06.2023 18:50:06</t>
  </si>
  <si>
    <t>21.06.2023 18:50:08</t>
  </si>
  <si>
    <t>21.06.2023 18:50:09</t>
  </si>
  <si>
    <t>21.06.2023 18:50:11</t>
  </si>
  <si>
    <t>21.06.2023 18:50:12</t>
  </si>
  <si>
    <t>21.06.2023 18:50:24</t>
  </si>
  <si>
    <t>21.06.2023 18:50:26</t>
  </si>
  <si>
    <t>21.06.2023 18:50:27</t>
  </si>
  <si>
    <t>21.06.2023 18:50:28</t>
  </si>
  <si>
    <t>21.06.2023 18:50:31</t>
  </si>
  <si>
    <t>21.06.2023 18:50:33</t>
  </si>
  <si>
    <t>21.06.2023 18:50:34</t>
  </si>
  <si>
    <t>21.06.2023 18:50:36</t>
  </si>
  <si>
    <t>21.06.2023 18:52:03</t>
  </si>
  <si>
    <t>21.06.2023 18:52:04</t>
  </si>
  <si>
    <t>21.06.2023 18:52:06</t>
  </si>
  <si>
    <t>21.06.2023 18:52:07</t>
  </si>
  <si>
    <t>21.06.2023 18:52:09</t>
  </si>
  <si>
    <t>21.06.2023 18:52:46</t>
  </si>
  <si>
    <t>21.06.2023 18:52:48</t>
  </si>
  <si>
    <t>21.06.2023 18:52:49</t>
  </si>
  <si>
    <t>21.06.2023 18:52:50</t>
  </si>
  <si>
    <t>21.06.2023 18:52:51</t>
  </si>
  <si>
    <t>21.06.2023 18:52:53</t>
  </si>
  <si>
    <t>21.06.2023 18:53:13</t>
  </si>
  <si>
    <t>21.06.2023 18:53:15</t>
  </si>
  <si>
    <t>21.06.2023 18:53:16</t>
  </si>
  <si>
    <t>21.06.2023 18:53:18</t>
  </si>
  <si>
    <t>21.06.2023 18:53:19</t>
  </si>
  <si>
    <t>21.06.2023 18:53:21</t>
  </si>
  <si>
    <t>21.06.2023 18:53:28</t>
  </si>
  <si>
    <t>21.06.2023 18:53:30</t>
  </si>
  <si>
    <t>21.06.2023 18:53:31</t>
  </si>
  <si>
    <t>21.06.2023 18:53:33</t>
  </si>
  <si>
    <t>21.06.2023 18:53:34</t>
  </si>
  <si>
    <t>21.06.2023 18:53:36</t>
  </si>
  <si>
    <t>21.06.2023 18:54:30</t>
  </si>
  <si>
    <t>21.06.2023 18:54:31</t>
  </si>
  <si>
    <t>21.06.2023 18:54:33</t>
  </si>
  <si>
    <t>21.06.2023 18:55:18</t>
  </si>
  <si>
    <t>21.06.2023 18:55:19</t>
  </si>
  <si>
    <t>21.06.2023 18:55:21</t>
  </si>
  <si>
    <t>21.06.2023 18:55:22</t>
  </si>
  <si>
    <t>21.06.2023 18:55:23</t>
  </si>
  <si>
    <t>21.06.2023 18:55:24</t>
  </si>
  <si>
    <t>21.06.2023 18:55:26</t>
  </si>
  <si>
    <t>21.06.2023 18:56:02</t>
  </si>
  <si>
    <t>21.06.2023 18:56:03</t>
  </si>
  <si>
    <t>21.06.2023 18:56:05</t>
  </si>
  <si>
    <t>21.06.2023 18:56:06</t>
  </si>
  <si>
    <t>21.06.2023 18:56:09</t>
  </si>
  <si>
    <t>21.06.2023 18:56:11</t>
  </si>
  <si>
    <t>21.06.2023 18:56:12</t>
  </si>
  <si>
    <t>21.06.2023 18:56:13</t>
  </si>
  <si>
    <t>21.06.2023 18:56:14</t>
  </si>
  <si>
    <t>21.06.2023 18:56:16</t>
  </si>
  <si>
    <t>21.06.2023 18:56:18</t>
  </si>
  <si>
    <t>21.06.2023 18:56:33</t>
  </si>
  <si>
    <t>21.06.2023 18:56:35</t>
  </si>
  <si>
    <t>21.06.2023 18:56:36</t>
  </si>
  <si>
    <t>21.06.2023 18:56:38</t>
  </si>
  <si>
    <t>21.06.2023 18:56:39</t>
  </si>
  <si>
    <t>21.06.2023 18:58:11</t>
  </si>
  <si>
    <t>21.06.2023 18:58:12</t>
  </si>
  <si>
    <t>21.06.2023 18:58:14</t>
  </si>
  <si>
    <t>21.06.2023 18:58:15</t>
  </si>
  <si>
    <t>21.06.2023 18:58:16</t>
  </si>
  <si>
    <t>21.06.2023 18:58:40</t>
  </si>
  <si>
    <t>21.06.2023 18:58:41</t>
  </si>
  <si>
    <t>21.06.2023 18:58:42</t>
  </si>
  <si>
    <t>21.06.2023 18:58:44</t>
  </si>
  <si>
    <t>21.06.2023 18:58:45</t>
  </si>
  <si>
    <t>21.06.2023 18:59:57</t>
  </si>
  <si>
    <t>21.06.2023 18:59:58</t>
  </si>
  <si>
    <t>21.06.2023 19:00:01</t>
  </si>
  <si>
    <t>21.06.2023 19:00:03</t>
  </si>
  <si>
    <t>21.06.2023 19:00:04</t>
  </si>
  <si>
    <t>21.06.2023 19:00:06</t>
  </si>
  <si>
    <t>21.06.2023 19:00:07</t>
  </si>
  <si>
    <t>21.06.2023 19:00:22</t>
  </si>
  <si>
    <t>21.06.2023 19:00:29</t>
  </si>
  <si>
    <t>21.06.2023 19:00:31</t>
  </si>
  <si>
    <t>21.06.2023 19:00:32</t>
  </si>
  <si>
    <t>21.06.2023 19:00:33</t>
  </si>
  <si>
    <t>21.06.2023 19:00:34</t>
  </si>
  <si>
    <t>21.06.2023 19:00:37</t>
  </si>
  <si>
    <t>21.06.2023 19:01:00</t>
  </si>
  <si>
    <t>21.06.2023 19:01:01</t>
  </si>
  <si>
    <t>21.06.2023 19:01:02</t>
  </si>
  <si>
    <t>21.06.2023 19:01:04</t>
  </si>
  <si>
    <t>21.06.2023 19:01:05</t>
  </si>
  <si>
    <t>21.06.2023 19:01:06</t>
  </si>
  <si>
    <t>21.06.2023 19:01:07</t>
  </si>
  <si>
    <t>21.06.2023 19:02:40</t>
  </si>
  <si>
    <t>21.06.2023 19:02:42</t>
  </si>
  <si>
    <t>21.06.2023 19:02:43</t>
  </si>
  <si>
    <t>21.06.2023 19:02:44</t>
  </si>
  <si>
    <t>21.06.2023 19:02:45</t>
  </si>
  <si>
    <t>21.06.2023 19:03:56</t>
  </si>
  <si>
    <t>21.06.2023 19:03:57</t>
  </si>
  <si>
    <t>21.06.2023 19:03:58</t>
  </si>
  <si>
    <t>21.06.2023 19:04:00</t>
  </si>
  <si>
    <t>21.06.2023 19:04:01</t>
  </si>
  <si>
    <t>21.06.2023 19:04:02</t>
  </si>
  <si>
    <t>21.06.2023 19:04:50</t>
  </si>
  <si>
    <t>21.06.2023 19:04:51</t>
  </si>
  <si>
    <t>21.06.2023 19:04:53</t>
  </si>
  <si>
    <t>21.06.2023 19:04:54</t>
  </si>
  <si>
    <t>21.06.2023 19:04:55</t>
  </si>
  <si>
    <t>21.06.2023 19:04:56</t>
  </si>
  <si>
    <t>21.06.2023 19:05:58</t>
  </si>
  <si>
    <t>21.06.2023 19:05:59</t>
  </si>
  <si>
    <t>21.06.2023 19:06:01</t>
  </si>
  <si>
    <t>21.06.2023 19:06:02</t>
  </si>
  <si>
    <t>21.06.2023 19:07:37</t>
  </si>
  <si>
    <t>21.06.2023 19:07:38</t>
  </si>
  <si>
    <t>21.06.2023 19:07:40</t>
  </si>
  <si>
    <t>21.06.2023 19:07:41</t>
  </si>
  <si>
    <t>21.06.2023 19:07:43</t>
  </si>
  <si>
    <t>21.06.2023 19:07:44</t>
  </si>
  <si>
    <t>21.06.2023 19:08:26</t>
  </si>
  <si>
    <t>21.06.2023 19:08:28</t>
  </si>
  <si>
    <t>21.06.2023 19:08:29</t>
  </si>
  <si>
    <t>21.06.2023 19:08:31</t>
  </si>
  <si>
    <t>21.06.2023 19:08:32</t>
  </si>
  <si>
    <t>21.06.2023 19:11:04</t>
  </si>
  <si>
    <t>21.06.2023 19:11:05</t>
  </si>
  <si>
    <t>21.06.2023 19:11:07</t>
  </si>
  <si>
    <t>21.06.2023 19:11:08</t>
  </si>
  <si>
    <t>21.06.2023 19:11:10</t>
  </si>
  <si>
    <t>21.06.2023 19:11:19</t>
  </si>
  <si>
    <t>21.06.2023 19:11:20</t>
  </si>
  <si>
    <t>21.06.2023 19:11:21</t>
  </si>
  <si>
    <t>21.06.2023 19:11:23</t>
  </si>
  <si>
    <t>21.06.2023 19:11:24</t>
  </si>
  <si>
    <t>21.06.2023 19:11:55</t>
  </si>
  <si>
    <t>21.06.2023 19:12:35</t>
  </si>
  <si>
    <t>21.06.2023 19:12:37</t>
  </si>
  <si>
    <t>21.06.2023 19:12:38</t>
  </si>
  <si>
    <t>21.06.2023 19:12:39</t>
  </si>
  <si>
    <t>21.06.2023 19:12:41</t>
  </si>
  <si>
    <t>21.06.2023 19:12:42</t>
  </si>
  <si>
    <t>21.06.2023 19:12:43</t>
  </si>
  <si>
    <t>21.06.2023 19:13:29</t>
  </si>
  <si>
    <t>21.06.2023 19:13:31</t>
  </si>
  <si>
    <t>21.06.2023 19:13:32</t>
  </si>
  <si>
    <t>21.06.2023 19:13:34</t>
  </si>
  <si>
    <t>21.06.2023 19:13:35</t>
  </si>
  <si>
    <t>21.06.2023 19:13:37</t>
  </si>
  <si>
    <t>21.06.2023 19:13:38</t>
  </si>
  <si>
    <t>21.06.2023 19:14:29</t>
  </si>
  <si>
    <t>21.06.2023 19:14:31</t>
  </si>
  <si>
    <t>21.06.2023 19:14:34</t>
  </si>
  <si>
    <t>21.06.2023 19:14:37</t>
  </si>
  <si>
    <t>21.06.2023 19:14:38</t>
  </si>
  <si>
    <t>21.06.2023 19:14:44</t>
  </si>
  <si>
    <t>21.06.2023 19:15:11</t>
  </si>
  <si>
    <t>21.06.2023 19:15:13</t>
  </si>
  <si>
    <t>21.06.2023 19:15:14</t>
  </si>
  <si>
    <t>21.06.2023 19:15:16</t>
  </si>
  <si>
    <t>21.06.2023 19:15:17</t>
  </si>
  <si>
    <t>21.06.2023 19:15:26</t>
  </si>
  <si>
    <t>21.06.2023 19:15:28</t>
  </si>
  <si>
    <t>21.06.2023 19:15:29</t>
  </si>
  <si>
    <t>21.06.2023 19:15:31</t>
  </si>
  <si>
    <t>21.06.2023 19:15:32</t>
  </si>
  <si>
    <t>21.06.2023 19:15:34</t>
  </si>
  <si>
    <t>21.06.2023 19:15:35</t>
  </si>
  <si>
    <t>21.06.2023 19:15:37</t>
  </si>
  <si>
    <t>21.06.2023 19:16:22</t>
  </si>
  <si>
    <t>21.06.2023 19:16:23</t>
  </si>
  <si>
    <t>21.06.2023 19:16:25</t>
  </si>
  <si>
    <t>21.06.2023 19:16:26</t>
  </si>
  <si>
    <t>21.06.2023 19:16:28</t>
  </si>
  <si>
    <t>21.06.2023 19:16:35</t>
  </si>
  <si>
    <t>21.06.2023 19:16:37</t>
  </si>
  <si>
    <t>21.06.2023 19:17:10</t>
  </si>
  <si>
    <t>21.06.2023 19:17:11</t>
  </si>
  <si>
    <t>21.06.2023 19:17:13</t>
  </si>
  <si>
    <t>21.06.2023 19:17:14</t>
  </si>
  <si>
    <t>21.06.2023 19:17:16</t>
  </si>
  <si>
    <t>21.06.2023 19:17:17</t>
  </si>
  <si>
    <t>21.06.2023 19:17:37</t>
  </si>
  <si>
    <t>21.06.2023 19:17:38</t>
  </si>
  <si>
    <t>21.06.2023 19:17:40</t>
  </si>
  <si>
    <t>21.06.2023 19:17:41</t>
  </si>
  <si>
    <t>21.06.2023 19:17:43</t>
  </si>
  <si>
    <t>21.06.2023 19:17:44</t>
  </si>
  <si>
    <t>21.06.2023 19:17:46</t>
  </si>
  <si>
    <t>21.06.2023 19:17:47</t>
  </si>
  <si>
    <t>21.06.2023 19:17:49</t>
  </si>
  <si>
    <t>21.06.2023 19:17:50</t>
  </si>
  <si>
    <t>21.06.2023 19:17:52</t>
  </si>
  <si>
    <t>21.06.2023 19:19:40</t>
  </si>
  <si>
    <t>21.06.2023 19:19:41</t>
  </si>
  <si>
    <t>21.06.2023 19:19:42</t>
  </si>
  <si>
    <t>21.06.2023 19:19:44</t>
  </si>
  <si>
    <t>21.06.2023 19:19:45</t>
  </si>
  <si>
    <t>21.06.2023 19:19:46</t>
  </si>
  <si>
    <t>21.06.2023 19:26:34</t>
  </si>
  <si>
    <t>21.06.2023 19:26:35</t>
  </si>
  <si>
    <t>21.06.2023 19:26:37</t>
  </si>
  <si>
    <t>21.06.2023 19:26:38</t>
  </si>
  <si>
    <t>21.06.2023 19:26:39</t>
  </si>
  <si>
    <t>21.06.2023 19:26:40</t>
  </si>
  <si>
    <t>21.06.2023 19:26:42</t>
  </si>
  <si>
    <t>21.06.2023 19:26:43</t>
  </si>
  <si>
    <t>21.06.2023 19:26:44</t>
  </si>
  <si>
    <t>21.06.2023 19:26:45</t>
  </si>
  <si>
    <t>21.06.2023 19:26:51</t>
  </si>
  <si>
    <t>21.06.2023 19:26:53</t>
  </si>
  <si>
    <t>21.06.2023 19:26:54</t>
  </si>
  <si>
    <t>21.06.2023 19:26:55</t>
  </si>
  <si>
    <t>21.06.2023 19:26:56</t>
  </si>
  <si>
    <t>21.06.2023 19:26:58</t>
  </si>
  <si>
    <t>21.06.2023 19:27:43</t>
  </si>
  <si>
    <t>21.06.2023 19:27:47</t>
  </si>
  <si>
    <t>21.06.2023 19:27:49</t>
  </si>
  <si>
    <t>21.06.2023 19:27:50</t>
  </si>
  <si>
    <t>21.06.2023 19:27:52</t>
  </si>
  <si>
    <t>21.06.2023 19:27:53</t>
  </si>
  <si>
    <t>21.06.2023 19:28:01</t>
  </si>
  <si>
    <t>21.06.2023 19:28:10</t>
  </si>
  <si>
    <t>21.06.2023 19:28:11</t>
  </si>
  <si>
    <t>21.06.2023 19:28:12</t>
  </si>
  <si>
    <t>21.06.2023 19:28:14</t>
  </si>
  <si>
    <t>21.06.2023 19:28:15</t>
  </si>
  <si>
    <t>21.06.2023 19:28:16</t>
  </si>
  <si>
    <t>21.06.2023 19:28:23</t>
  </si>
  <si>
    <t>21.06.2023 19:28:25</t>
  </si>
  <si>
    <t>21.06.2023 19:28:26</t>
  </si>
  <si>
    <t>21.06.2023 19:28:28</t>
  </si>
  <si>
    <t>21.06.2023 19:28:29</t>
  </si>
  <si>
    <t>21.06.2023 19:28:31</t>
  </si>
  <si>
    <t>21.06.2023 19:28:41</t>
  </si>
  <si>
    <t>21.06.2023 19:28:43</t>
  </si>
  <si>
    <t>21.06.2023 19:28:44</t>
  </si>
  <si>
    <t>21.06.2023 19:28:46</t>
  </si>
  <si>
    <t>21.06.2023 19:28:47</t>
  </si>
  <si>
    <t>21.06.2023 19:28:49</t>
  </si>
  <si>
    <t>21.06.2023 19:28:50</t>
  </si>
  <si>
    <t>21.06.2023 19:28:52</t>
  </si>
  <si>
    <t>21.06.2023 19:28:53</t>
  </si>
  <si>
    <t>21.06.2023 19:29:10</t>
  </si>
  <si>
    <t>21.06.2023 19:29:11</t>
  </si>
  <si>
    <t>21.06.2023 19:29:13</t>
  </si>
  <si>
    <t>21.06.2023 19:29:14</t>
  </si>
  <si>
    <t>21.06.2023 19:29:16</t>
  </si>
  <si>
    <t>21.06.2023 19:31:47</t>
  </si>
  <si>
    <t>21.06.2023 19:31:49</t>
  </si>
  <si>
    <t>21.06.2023 19:31:50</t>
  </si>
  <si>
    <t>21.06.2023 19:31:51</t>
  </si>
  <si>
    <t>21.06.2023 19:31:53</t>
  </si>
  <si>
    <t>21.06.2023 19:31:54</t>
  </si>
  <si>
    <t>21.06.2023 19:33:54</t>
  </si>
  <si>
    <t>21.06.2023 19:33:55</t>
  </si>
  <si>
    <t>21.06.2023 19:33:56</t>
  </si>
  <si>
    <t>21.06.2023 19:33:58</t>
  </si>
  <si>
    <t>21.06.2023 19:33:59</t>
  </si>
  <si>
    <t>21.06.2023 19:34:00</t>
  </si>
  <si>
    <t>21.06.2023 19:34:01</t>
  </si>
  <si>
    <t>21.06.2023 19:34:48</t>
  </si>
  <si>
    <t>21.06.2023 19:34:49</t>
  </si>
  <si>
    <t>21.06.2023 19:34:51</t>
  </si>
  <si>
    <t>21.06.2023 19:34:52</t>
  </si>
  <si>
    <t>21.06.2023 19:34:54</t>
  </si>
  <si>
    <t>21.06.2023 19:34:55</t>
  </si>
  <si>
    <t>21.06.2023 19:34:57</t>
  </si>
  <si>
    <t>21.06.2023 19:35:07</t>
  </si>
  <si>
    <t>21.06.2023 19:35:08</t>
  </si>
  <si>
    <t>21.06.2023 19:35:10</t>
  </si>
  <si>
    <t>21.06.2023 19:35:11</t>
  </si>
  <si>
    <t>21.06.2023 19:35:12</t>
  </si>
  <si>
    <t>21.06.2023 19:35:13</t>
  </si>
  <si>
    <t>21.06.2023 19:35:15</t>
  </si>
  <si>
    <t>21.06.2023 19:35:17</t>
  </si>
  <si>
    <t>21.06.2023 19:35:19</t>
  </si>
  <si>
    <t>21.06.2023 19:35:20</t>
  </si>
  <si>
    <t>21.06.2023 19:35:22</t>
  </si>
  <si>
    <t>21.06.2023 19:35:23</t>
  </si>
  <si>
    <t>21.06.2023 19:35:25</t>
  </si>
  <si>
    <t>21.06.2023 19:35:56</t>
  </si>
  <si>
    <t>21.06.2023 19:36:02</t>
  </si>
  <si>
    <t>21.06.2023 19:36:05</t>
  </si>
  <si>
    <t>21.06.2023 19:36:07</t>
  </si>
  <si>
    <t>21.06.2023 19:36:08</t>
  </si>
  <si>
    <t>21.06.2023 19:36:09</t>
  </si>
  <si>
    <t>21.06.2023 19:36:11</t>
  </si>
  <si>
    <t>21.06.2023 19:36:12</t>
  </si>
  <si>
    <t>21.06.2023 19:36:13</t>
  </si>
  <si>
    <t>21.06.2023 19:37:31</t>
  </si>
  <si>
    <t>21.06.2023 19:37:32</t>
  </si>
  <si>
    <t>21.06.2023 19:37:34</t>
  </si>
  <si>
    <t>21.06.2023 19:37:35</t>
  </si>
  <si>
    <t>21.06.2023 19:38:05</t>
  </si>
  <si>
    <t>21.06.2023 19:38:06</t>
  </si>
  <si>
    <t>21.06.2023 19:38:08</t>
  </si>
  <si>
    <t>21.06.2023 19:38:09</t>
  </si>
  <si>
    <t>21.06.2023 19:38:11</t>
  </si>
  <si>
    <t>21.06.2023 19:38:59</t>
  </si>
  <si>
    <t>21.06.2023 19:39:00</t>
  </si>
  <si>
    <t>21.06.2023 19:39:02</t>
  </si>
  <si>
    <t>21.06.2023 19:39:03</t>
  </si>
  <si>
    <t>21.06.2023 19:41:41</t>
  </si>
  <si>
    <t>21.06.2023 19:41:42</t>
  </si>
  <si>
    <t>21.06.2023 19:42:03</t>
  </si>
  <si>
    <t>21.06.2023 19:42:05</t>
  </si>
  <si>
    <t>21.06.2023 19:42:06</t>
  </si>
  <si>
    <t>21.06.2023 19:42:08</t>
  </si>
  <si>
    <t>21.06.2023 19:42:09</t>
  </si>
  <si>
    <t>21.06.2023 19:42:11</t>
  </si>
  <si>
    <t>21.06.2023 19:42:20</t>
  </si>
  <si>
    <t>21.06.2023 19:42:21</t>
  </si>
  <si>
    <t>21.06.2023 19:42:22</t>
  </si>
  <si>
    <t>21.06.2023 19:42:24</t>
  </si>
  <si>
    <t>21.06.2023 19:42:25</t>
  </si>
  <si>
    <t>21.06.2023 19:44:35</t>
  </si>
  <si>
    <t>21.06.2023 19:44:37</t>
  </si>
  <si>
    <t>21.06.2023 19:44:38</t>
  </si>
  <si>
    <t>21.06.2023 19:44:40</t>
  </si>
  <si>
    <t>21.06.2023 19:44:41</t>
  </si>
  <si>
    <t>21.06.2023 19:44:43</t>
  </si>
  <si>
    <t>21.06.2023 19:45:02</t>
  </si>
  <si>
    <t>21.06.2023 19:45:04</t>
  </si>
  <si>
    <t>21.06.2023 19:45:05</t>
  </si>
  <si>
    <t>21.06.2023 19:45:07</t>
  </si>
  <si>
    <t>21.06.2023 19:45:38</t>
  </si>
  <si>
    <t>21.06.2023 19:45:41</t>
  </si>
  <si>
    <t>21.06.2023 19:51:47</t>
  </si>
  <si>
    <t>21.06.2023 19:51:48</t>
  </si>
  <si>
    <t>21.06.2023 19:51:50</t>
  </si>
  <si>
    <t>21.06.2023 19:51:51</t>
  </si>
  <si>
    <t>21.06.2023 19:51:53</t>
  </si>
  <si>
    <t>21.06.2023 19:51:54</t>
  </si>
  <si>
    <t>21.06.2023 19:51:56</t>
  </si>
  <si>
    <t>21.06.2023 19:51:57</t>
  </si>
  <si>
    <t>21.06.2023 19:54:08</t>
  </si>
  <si>
    <t>21.06.2023 19:54:09</t>
  </si>
  <si>
    <t>21.06.2023 19:54:11</t>
  </si>
  <si>
    <t>21.06.2023 19:54:12</t>
  </si>
  <si>
    <t>21.06.2023 19:54:14</t>
  </si>
  <si>
    <t>21.06.2023 19:54:15</t>
  </si>
  <si>
    <t>21.06.2023 19:55:54</t>
  </si>
  <si>
    <t>21.06.2023 19:55:56</t>
  </si>
  <si>
    <t>21.06.2023 19:55:57</t>
  </si>
  <si>
    <t>21.06.2023 19:55:59</t>
  </si>
  <si>
    <t>21.06.2023 19:56:00</t>
  </si>
  <si>
    <t>21.06.2023 19:56:02</t>
  </si>
  <si>
    <t>21.06.2023 19:56:50</t>
  </si>
  <si>
    <t>21.06.2023 19:56:51</t>
  </si>
  <si>
    <t>21.06.2023 19:56:53</t>
  </si>
  <si>
    <t>21.06.2023 19:56:54</t>
  </si>
  <si>
    <t>21.06.2023 19:56:55</t>
  </si>
  <si>
    <t>21.06.2023 19:56:57</t>
  </si>
  <si>
    <t>21.06.2023 19:56:58</t>
  </si>
  <si>
    <t>21.06.2023 19:58:23</t>
  </si>
  <si>
    <t>21.06.2023 19:58:25</t>
  </si>
  <si>
    <t>21.06.2023 19:58:26</t>
  </si>
  <si>
    <t>21.06.2023 19:58:28</t>
  </si>
  <si>
    <t>21.06.2023 19:58:29</t>
  </si>
  <si>
    <t>21.06.2023 19:58:31</t>
  </si>
  <si>
    <t>21.06.2023 19:58:32</t>
  </si>
  <si>
    <t>21.06.2023 19:59:19</t>
  </si>
  <si>
    <t>21.06.2023 19:59:20</t>
  </si>
  <si>
    <t>21.06.2023 19:59:21</t>
  </si>
  <si>
    <t>21.06.2023 19:59:23</t>
  </si>
  <si>
    <t>21.06.2023 19:59:24</t>
  </si>
  <si>
    <t>21.06.2023 19:59:26</t>
  </si>
  <si>
    <t>21.06.2023 19:59:29</t>
  </si>
  <si>
    <t>21.06.2023 19:59:32</t>
  </si>
  <si>
    <t>21.06.2023 19:59:43</t>
  </si>
  <si>
    <t>21.06.2023 19:59:46</t>
  </si>
  <si>
    <t>21.06.2023 19:59:49</t>
  </si>
  <si>
    <t>21.06.2023 19:59:57</t>
  </si>
  <si>
    <t>21.06.2023 19:59:58</t>
  </si>
  <si>
    <t>21.06.2023 20:00:00</t>
  </si>
  <si>
    <t>21.06.2023 20:00:01</t>
  </si>
  <si>
    <t>21.06.2023 20:00:03</t>
  </si>
  <si>
    <t>21.06.2023 20:00:04</t>
  </si>
  <si>
    <t>21.06.2023 20:00:25</t>
  </si>
  <si>
    <t>21.06.2023 20:00:27</t>
  </si>
  <si>
    <t>21.06.2023 20:00:28</t>
  </si>
  <si>
    <t>21.06.2023 20:00:30</t>
  </si>
  <si>
    <t>21.06.2023 20:00:31</t>
  </si>
  <si>
    <t>21.06.2023 20:02:54</t>
  </si>
  <si>
    <t>21.06.2023 20:02:55</t>
  </si>
  <si>
    <t>21.06.2023 20:02:57</t>
  </si>
  <si>
    <t>21.06.2023 20:02:58</t>
  </si>
  <si>
    <t>21.06.2023 20:03:00</t>
  </si>
  <si>
    <t>21.06.2023 20:04:06</t>
  </si>
  <si>
    <t>21.06.2023 20:04:07</t>
  </si>
  <si>
    <t>21.06.2023 20:04:09</t>
  </si>
  <si>
    <t>21.06.2023 20:04:10</t>
  </si>
  <si>
    <t>21.06.2023 20:07:01</t>
  </si>
  <si>
    <t>21.06.2023 20:07:03</t>
  </si>
  <si>
    <t>21.06.2023 20:07:04</t>
  </si>
  <si>
    <t>21.06.2023 20:07:06</t>
  </si>
  <si>
    <t>21.06.2023 20:07:07</t>
  </si>
  <si>
    <t>21.06.2023 20:07:09</t>
  </si>
  <si>
    <t>21.06.2023 20:07:36</t>
  </si>
  <si>
    <t>21.06.2023 20:08:06</t>
  </si>
  <si>
    <t>21.06.2023 20:08:07</t>
  </si>
  <si>
    <t>21.06.2023 20:08:09</t>
  </si>
  <si>
    <t>21.06.2023 20:08:10</t>
  </si>
  <si>
    <t>21.06.2023 20:08:12</t>
  </si>
  <si>
    <t>21.06.2023 20:08:13</t>
  </si>
  <si>
    <t>21.06.2023 20:08:15</t>
  </si>
  <si>
    <t>21.06.2023 20:09:06</t>
  </si>
  <si>
    <t>21.06.2023 20:09:07</t>
  </si>
  <si>
    <t>21.06.2023 20:09:09</t>
  </si>
  <si>
    <t>21.06.2023 20:09:10</t>
  </si>
  <si>
    <t>21.06.2023 20:11:32</t>
  </si>
  <si>
    <t>21.06.2023 20:11:34</t>
  </si>
  <si>
    <t>21.06.2023 20:11:35</t>
  </si>
  <si>
    <t>21.06.2023 20:11:37</t>
  </si>
  <si>
    <t>21.06.2023 20:11:38</t>
  </si>
  <si>
    <t>21.06.2023 20:11:40</t>
  </si>
  <si>
    <t>21.06.2023 20:11:41</t>
  </si>
  <si>
    <t>21.06.2023 20:11:43</t>
  </si>
  <si>
    <t>21.06.2023 20:15:11</t>
  </si>
  <si>
    <t>21.06.2023 20:15:14</t>
  </si>
  <si>
    <t>21.06.2023 20:15:16</t>
  </si>
  <si>
    <t>21.06.2023 20:15:17</t>
  </si>
  <si>
    <t>21.06.2023 20:15:19</t>
  </si>
  <si>
    <t>21.06.2023 20:15:20</t>
  </si>
  <si>
    <t>21.06.2023 20:15:46</t>
  </si>
  <si>
    <t>21.06.2023 20:15:47</t>
  </si>
  <si>
    <t>21.06.2023 20:15:49</t>
  </si>
  <si>
    <t>21.06.2023 20:15:50</t>
  </si>
  <si>
    <t>21.06.2023 20:15:52</t>
  </si>
  <si>
    <t>21.06.2023 20:17:28</t>
  </si>
  <si>
    <t>21.06.2023 20:17:29</t>
  </si>
  <si>
    <t>21.06.2023 20:17:31</t>
  </si>
  <si>
    <t>21.06.2023 20:17:32</t>
  </si>
  <si>
    <t>21.06.2023 20:17:34</t>
  </si>
  <si>
    <t>21.06.2023 20:17:35</t>
  </si>
  <si>
    <t>21.06.2023 20:20:47</t>
  </si>
  <si>
    <t>21.06.2023 20:20:49</t>
  </si>
  <si>
    <t>21.06.2023 20:20:50</t>
  </si>
  <si>
    <t>21.06.2023 20:20:52</t>
  </si>
  <si>
    <t>21.06.2023 20:20:53</t>
  </si>
  <si>
    <t>21.06.2023 20:20:55</t>
  </si>
  <si>
    <t>21.06.2023 20:21:25</t>
  </si>
  <si>
    <t>21.06.2023 20:21:32</t>
  </si>
  <si>
    <t>21.06.2023 20:21:34</t>
  </si>
  <si>
    <t>21.06.2023 20:21:37</t>
  </si>
  <si>
    <t>21.06.2023 20:21:38</t>
  </si>
  <si>
    <t>21.06.2023 20:21:40</t>
  </si>
  <si>
    <t>21.06.2023 20:21:41</t>
  </si>
  <si>
    <t>21.06.2023 20:21:43</t>
  </si>
  <si>
    <t>21.06.2023 20:21:44</t>
  </si>
  <si>
    <t>21.06.2023 20:21:50</t>
  </si>
  <si>
    <t>21.06.2023 20:21:52</t>
  </si>
  <si>
    <t>21.06.2023 20:21:58</t>
  </si>
  <si>
    <t>21.06.2023 20:21:59</t>
  </si>
  <si>
    <t>21.06.2023 20:22:02</t>
  </si>
  <si>
    <t>21.06.2023 20:22:04</t>
  </si>
  <si>
    <t>21.06.2023 20:22:07</t>
  </si>
  <si>
    <t>21.06.2023 20:22:08</t>
  </si>
  <si>
    <t>21.06.2023 20:22:10</t>
  </si>
  <si>
    <t>21.06.2023 20:22:19</t>
  </si>
  <si>
    <t>21.06.2023 20:22:20</t>
  </si>
  <si>
    <t>21.06.2023 20:22:22</t>
  </si>
  <si>
    <t>21.06.2023 20:22:23</t>
  </si>
  <si>
    <t>21.06.2023 20:24:50</t>
  </si>
  <si>
    <t>21.06.2023 20:24:52</t>
  </si>
  <si>
    <t>21.06.2023 20:24:53</t>
  </si>
  <si>
    <t>21.06.2023 20:24:55</t>
  </si>
  <si>
    <t>21.06.2023 20:24:56</t>
  </si>
  <si>
    <t>21.06.2023 20:25:17</t>
  </si>
  <si>
    <t>21.06.2023 20:25:19</t>
  </si>
  <si>
    <t>21.06.2023 20:25:20</t>
  </si>
  <si>
    <t>21.06.2023 20:25:22</t>
  </si>
  <si>
    <t>21.06.2023 20:25:23</t>
  </si>
  <si>
    <t>21.06.2023 20:25:38</t>
  </si>
  <si>
    <t>21.06.2023 20:25:39</t>
  </si>
  <si>
    <t>21.06.2023 20:25:44</t>
  </si>
  <si>
    <t>21.06.2023 20:26:15</t>
  </si>
  <si>
    <t>21.06.2023 20:26:17</t>
  </si>
  <si>
    <t>21.06.2023 20:26:18</t>
  </si>
  <si>
    <t>21.06.2023 20:26:20</t>
  </si>
  <si>
    <t>21.06.2023 20:26:21</t>
  </si>
  <si>
    <t>21.06.2023 20:26:23</t>
  </si>
  <si>
    <t>21.06.2023 20:26:57</t>
  </si>
  <si>
    <t>21.06.2023 20:26:59</t>
  </si>
  <si>
    <t>21.06.2023 20:27:00</t>
  </si>
  <si>
    <t>21.06.2023 20:27:02</t>
  </si>
  <si>
    <t>21.06.2023 20:27:03</t>
  </si>
  <si>
    <t>21.06.2023 20:27:05</t>
  </si>
  <si>
    <t>21.06.2023 20:27:45</t>
  </si>
  <si>
    <t>21.06.2023 20:27:50</t>
  </si>
  <si>
    <t>21.06.2023 20:27:51</t>
  </si>
  <si>
    <t>21.06.2023 20:27:53</t>
  </si>
  <si>
    <t>21.06.2023 20:27:54</t>
  </si>
  <si>
    <t>21.06.2023 20:27:56</t>
  </si>
  <si>
    <t>21.06.2023 20:27:58</t>
  </si>
  <si>
    <t>21.06.2023 20:27:59</t>
  </si>
  <si>
    <t>21.06.2023 20:28:08</t>
  </si>
  <si>
    <t>21.06.2023 20:31:27</t>
  </si>
  <si>
    <t>21.06.2023 20:31:29</t>
  </si>
  <si>
    <t>21.06.2023 20:31:30</t>
  </si>
  <si>
    <t>21.06.2023 20:31:32</t>
  </si>
  <si>
    <t>21.06.2023 20:31:33</t>
  </si>
  <si>
    <t>21.06.2023 20:31:35</t>
  </si>
  <si>
    <t>21.06.2023 20:31:36</t>
  </si>
  <si>
    <t>21.06.2023 20:31:38</t>
  </si>
  <si>
    <t>21.06.2023 20:32:42</t>
  </si>
  <si>
    <t>21.06.2023 20:32:44</t>
  </si>
  <si>
    <t>21.06.2023 20:32:45</t>
  </si>
  <si>
    <t>21.06.2023 20:32:47</t>
  </si>
  <si>
    <t>21.06.2023 20:32:48</t>
  </si>
  <si>
    <t>21.06.2023 20:32:50</t>
  </si>
  <si>
    <t>21.06.2023 20:33:54</t>
  </si>
  <si>
    <t>21.06.2023 20:33:56</t>
  </si>
  <si>
    <t>21.06.2023 20:33:57</t>
  </si>
  <si>
    <t>21.06.2023 20:33:59</t>
  </si>
  <si>
    <t>21.06.2023 20:34:00</t>
  </si>
  <si>
    <t>21.06.2023 20:34:02</t>
  </si>
  <si>
    <t>21.06.2023 20:34:47</t>
  </si>
  <si>
    <t>21.06.2023 20:34:48</t>
  </si>
  <si>
    <t>21.06.2023 20:34:50</t>
  </si>
  <si>
    <t>21.06.2023 20:34:51</t>
  </si>
  <si>
    <t>21.06.2023 20:34:53</t>
  </si>
  <si>
    <t>21.06.2023 20:34:56</t>
  </si>
  <si>
    <t>21.06.2023 20:35:45</t>
  </si>
  <si>
    <t>21.06.2023 20:35:47</t>
  </si>
  <si>
    <t>21.06.2023 20:35:48</t>
  </si>
  <si>
    <t>21.06.2023 20:35:50</t>
  </si>
  <si>
    <t>21.06.2023 20:35:51</t>
  </si>
  <si>
    <t>21.06.2023 20:35:53</t>
  </si>
  <si>
    <t>21.06.2023 20:36:09</t>
  </si>
  <si>
    <t>21.06.2023 20:36:11</t>
  </si>
  <si>
    <t>21.06.2023 20:36:12</t>
  </si>
  <si>
    <t>21.06.2023 20:36:14</t>
  </si>
  <si>
    <t>21.06.2023 20:36:15</t>
  </si>
  <si>
    <t>21.06.2023 20:38:32</t>
  </si>
  <si>
    <t>21.06.2023 20:38:33</t>
  </si>
  <si>
    <t>21.06.2023 20:38:35</t>
  </si>
  <si>
    <t>21.06.2023 20:38:36</t>
  </si>
  <si>
    <t>21.06.2023 20:38:39</t>
  </si>
  <si>
    <t>21.06.2023 20:39:06</t>
  </si>
  <si>
    <t>21.06.2023 20:39:08</t>
  </si>
  <si>
    <t>21.06.2023 20:39:09</t>
  </si>
  <si>
    <t>21.06.2023 20:39:11</t>
  </si>
  <si>
    <t>21.06.2023 20:39:12</t>
  </si>
  <si>
    <t>21.06.2023 20:39:17</t>
  </si>
  <si>
    <t>21.06.2023 20:39:18</t>
  </si>
  <si>
    <t>21.06.2023 20:39:20</t>
  </si>
  <si>
    <t>21.06.2023 20:39:21</t>
  </si>
  <si>
    <t>21.06.2023 20:39:23</t>
  </si>
  <si>
    <t>21.06.2023 20:42:24</t>
  </si>
  <si>
    <t>21.06.2023 20:42:26</t>
  </si>
  <si>
    <t>21.06.2023 20:42:27</t>
  </si>
  <si>
    <t>21.06.2023 20:42:29</t>
  </si>
  <si>
    <t>21.06.2023 20:42:30</t>
  </si>
  <si>
    <t>21.06.2023 20:42:41</t>
  </si>
  <si>
    <t>21.06.2023 20:42:42</t>
  </si>
  <si>
    <t>21.06.2023 20:42:44</t>
  </si>
  <si>
    <t>21.06.2023 20:42:45</t>
  </si>
  <si>
    <t>21.06.2023 20:42:47</t>
  </si>
  <si>
    <t>21.06.2023 20:42:48</t>
  </si>
  <si>
    <t>21.06.2023 20:42:50</t>
  </si>
  <si>
    <t>21.06.2023 20:43:20</t>
  </si>
  <si>
    <t>21.06.2023 20:43:21</t>
  </si>
  <si>
    <t>21.06.2023 20:43:23</t>
  </si>
  <si>
    <t>21.06.2023 20:43:24</t>
  </si>
  <si>
    <t>21.06.2023 20:43:26</t>
  </si>
  <si>
    <t>21.06.2023 20:44:03</t>
  </si>
  <si>
    <t>21.06.2023 20:44:05</t>
  </si>
  <si>
    <t>21.06.2023 20:44:06</t>
  </si>
  <si>
    <t>21.06.2023 20:44:08</t>
  </si>
  <si>
    <t>21.06.2023 20:44:09</t>
  </si>
  <si>
    <t>21.06.2023 20:45:32</t>
  </si>
  <si>
    <t>21.06.2023 20:45:33</t>
  </si>
  <si>
    <t>21.06.2023 20:45:35</t>
  </si>
  <si>
    <t>21.06.2023 20:45:36</t>
  </si>
  <si>
    <t>21.06.2023 20:45:38</t>
  </si>
  <si>
    <t>21.06.2023 20:47:11</t>
  </si>
  <si>
    <t>21.06.2023 20:47:12</t>
  </si>
  <si>
    <t>21.06.2023 20:47:14</t>
  </si>
  <si>
    <t>21.06.2023 20:47:15</t>
  </si>
  <si>
    <t>21.06.2023 20:47:17</t>
  </si>
  <si>
    <t>21.06.2023 20:47:35</t>
  </si>
  <si>
    <t>21.06.2023 20:47:36</t>
  </si>
  <si>
    <t>21.06.2023 20:47:38</t>
  </si>
  <si>
    <t>21.06.2023 20:47:39</t>
  </si>
  <si>
    <t>21.06.2023 20:47:41</t>
  </si>
  <si>
    <t>21.06.2023 20:47:50</t>
  </si>
  <si>
    <t>21.06.2023 20:47:51</t>
  </si>
  <si>
    <t>21.06.2023 20:47:53</t>
  </si>
  <si>
    <t>21.06.2023 20:47:54</t>
  </si>
  <si>
    <t>21.06.2023 20:47:56</t>
  </si>
  <si>
    <t>21.06.2023 20:47:57</t>
  </si>
  <si>
    <t>21.06.2023 20:47:59</t>
  </si>
  <si>
    <t>21.06.2023 20:48:00</t>
  </si>
  <si>
    <t>21.06.2023 20:48:54</t>
  </si>
  <si>
    <t>21.06.2023 20:49:26</t>
  </si>
  <si>
    <t>21.06.2023 20:49:27</t>
  </si>
  <si>
    <t>21.06.2023 20:49:28</t>
  </si>
  <si>
    <t>21.06.2023 20:49:30</t>
  </si>
  <si>
    <t>21.06.2023 20:49:31</t>
  </si>
  <si>
    <t>21.06.2023 20:49:33</t>
  </si>
  <si>
    <t>21.06.2023 20:49:34</t>
  </si>
  <si>
    <t>21.06.2023 20:49:36</t>
  </si>
  <si>
    <t>21.06.2023 20:49:58</t>
  </si>
  <si>
    <t>21.06.2023 20:50:00</t>
  </si>
  <si>
    <t>21.06.2023 20:50:01</t>
  </si>
  <si>
    <t>21.06.2023 20:50:03</t>
  </si>
  <si>
    <t>21.06.2023 20:50:04</t>
  </si>
  <si>
    <t>21.06.2023 20:50:06</t>
  </si>
  <si>
    <t>21.06.2023 20:50:07</t>
  </si>
  <si>
    <t>21.06.2023 20:50:24</t>
  </si>
  <si>
    <t>21.06.2023 20:50:25</t>
  </si>
  <si>
    <t>21.06.2023 20:50:27</t>
  </si>
  <si>
    <t>21.06.2023 20:50:28</t>
  </si>
  <si>
    <t>21.06.2023 20:50:30</t>
  </si>
  <si>
    <t>21.06.2023 20:50:31</t>
  </si>
  <si>
    <t>21.06.2023 20:50:33</t>
  </si>
  <si>
    <t>21.06.2023 20:50:34</t>
  </si>
  <si>
    <t>21.06.2023 20:50:37</t>
  </si>
  <si>
    <t>21.06.2023 20:50:39</t>
  </si>
  <si>
    <t>21.06.2023 20:50:40</t>
  </si>
  <si>
    <t>21.06.2023 20:50:42</t>
  </si>
  <si>
    <t>21.06.2023 20:50:43</t>
  </si>
  <si>
    <t>21.06.2023 20:50:45</t>
  </si>
  <si>
    <t>21.06.2023 20:50:58</t>
  </si>
  <si>
    <t>21.06.2023 20:51:00</t>
  </si>
  <si>
    <t>21.06.2023 20:51:01</t>
  </si>
  <si>
    <t>21.06.2023 20:51:03</t>
  </si>
  <si>
    <t>21.06.2023 20:51:04</t>
  </si>
  <si>
    <t>21.06.2023 20:51:09</t>
  </si>
  <si>
    <t>21.06.2023 20:52:31</t>
  </si>
  <si>
    <t>21.06.2023 20:52:33</t>
  </si>
  <si>
    <t>21.06.2023 20:52:34</t>
  </si>
  <si>
    <t>21.06.2023 20:52:36</t>
  </si>
  <si>
    <t>21.06.2023 20:52:37</t>
  </si>
  <si>
    <t>21.06.2023 20:52:39</t>
  </si>
  <si>
    <t>21.06.2023 20:52:46</t>
  </si>
  <si>
    <t>21.06.2023 20:52:48</t>
  </si>
  <si>
    <t>21.06.2023 20:52:49</t>
  </si>
  <si>
    <t>21.06.2023 20:52:51</t>
  </si>
  <si>
    <t>21.06.2023 20:52:52</t>
  </si>
  <si>
    <t>21.06.2023 20:52:55</t>
  </si>
  <si>
    <t>21.06.2023 20:53:31</t>
  </si>
  <si>
    <t>21.06.2023 20:53:34</t>
  </si>
  <si>
    <t>21.06.2023 20:55:04</t>
  </si>
  <si>
    <t>21.06.2023 20:55:06</t>
  </si>
  <si>
    <t>21.06.2023 20:55:07</t>
  </si>
  <si>
    <t>21.06.2023 20:55:09</t>
  </si>
  <si>
    <t>21.06.2023 20:55:10</t>
  </si>
  <si>
    <t>21.06.2023 20:55:12</t>
  </si>
  <si>
    <t>21.06.2023 20:57:19</t>
  </si>
  <si>
    <t>21.06.2023 20:57:21</t>
  </si>
  <si>
    <t>21.06.2023 20:57:22</t>
  </si>
  <si>
    <t>21.06.2023 20:57:24</t>
  </si>
  <si>
    <t>21.06.2023 20:57:25</t>
  </si>
  <si>
    <t>21.06.2023 20:57:27</t>
  </si>
  <si>
    <t>21.06.2023 20:57:28</t>
  </si>
  <si>
    <t>21.06.2023 20:57:30</t>
  </si>
  <si>
    <t>21.06.2023 20:57:31</t>
  </si>
  <si>
    <t>21.06.2023 20:57:40</t>
  </si>
  <si>
    <t>21.06.2023 20:57:42</t>
  </si>
  <si>
    <t>21.06.2023 20:57:43</t>
  </si>
  <si>
    <t>21.06.2023 20:57:45</t>
  </si>
  <si>
    <t>21.06.2023 20:57:46</t>
  </si>
  <si>
    <t>21.06.2023 20:58:12</t>
  </si>
  <si>
    <t>21.06.2023 20:58:13</t>
  </si>
  <si>
    <t>21.06.2023 20:58:15</t>
  </si>
  <si>
    <t>21.06.2023 20:58:16</t>
  </si>
  <si>
    <t>21.06.2023 20:58:18</t>
  </si>
  <si>
    <t>21.06.2023 21:00:12</t>
  </si>
  <si>
    <t>21.06.2023 21:00:13</t>
  </si>
  <si>
    <t>21.06.2023 21:00:15</t>
  </si>
  <si>
    <t>21.06.2023 21:00:16</t>
  </si>
  <si>
    <t>21.06.2023 21:00:18</t>
  </si>
  <si>
    <t>21.06.2023 21:02:58</t>
  </si>
  <si>
    <t>21.06.2023 21:03:00</t>
  </si>
  <si>
    <t>21.06.2023 21:03:01</t>
  </si>
  <si>
    <t>21.06.2023 21:03:03</t>
  </si>
  <si>
    <t>21.06.2023 21:03:04</t>
  </si>
  <si>
    <t>21.06.2023 21:03:06</t>
  </si>
  <si>
    <t>21.06.2023 21:03:07</t>
  </si>
  <si>
    <t>21.06.2023 21:03:09</t>
  </si>
  <si>
    <t>21.06.2023 21:03:31</t>
  </si>
  <si>
    <t>21.06.2023 21:03:33</t>
  </si>
  <si>
    <t>21.06.2023 21:03:34</t>
  </si>
  <si>
    <t>21.06.2023 21:03:36</t>
  </si>
  <si>
    <t>21.06.2023 21:03:37</t>
  </si>
  <si>
    <t>21.06.2023 21:03:39</t>
  </si>
  <si>
    <t>21.06.2023 21:04:37</t>
  </si>
  <si>
    <t>21.06.2023 21:04:39</t>
  </si>
  <si>
    <t>21.06.2023 21:04:40</t>
  </si>
  <si>
    <t>21.06.2023 21:04:42</t>
  </si>
  <si>
    <t>21.06.2023 21:04:43</t>
  </si>
  <si>
    <t>21.06.2023 21:05:52</t>
  </si>
  <si>
    <t>21.06.2023 21:05:54</t>
  </si>
  <si>
    <t>21.06.2023 21:05:57</t>
  </si>
  <si>
    <t>21.06.2023 21:05:58</t>
  </si>
  <si>
    <t>21.06.2023 21:06:00</t>
  </si>
  <si>
    <t>21.06.2023 21:06:01</t>
  </si>
  <si>
    <t>21.06.2023 21:06:03</t>
  </si>
  <si>
    <t>21.06.2023 21:06:04</t>
  </si>
  <si>
    <t>21.06.2023 21:06:06</t>
  </si>
  <si>
    <t>21.06.2023 21:06:07</t>
  </si>
  <si>
    <t>21.06.2023 21:06:16</t>
  </si>
  <si>
    <t>21.06.2023 21:06:18</t>
  </si>
  <si>
    <t>21.06.2023 21:06:19</t>
  </si>
  <si>
    <t>21.06.2023 21:06:21</t>
  </si>
  <si>
    <t>21.06.2023 21:06:22</t>
  </si>
  <si>
    <t>21.06.2023 21:06:24</t>
  </si>
  <si>
    <t>21.06.2023 21:06:25</t>
  </si>
  <si>
    <t>21.06.2023 21:06:27</t>
  </si>
  <si>
    <t>21.06.2023 21:06:49</t>
  </si>
  <si>
    <t>21.06.2023 21:06:51</t>
  </si>
  <si>
    <t>21.06.2023 21:06:52</t>
  </si>
  <si>
    <t>21.06.2023 21:06:54</t>
  </si>
  <si>
    <t>21.06.2023 21:07:34</t>
  </si>
  <si>
    <t>21.06.2023 21:07:36</t>
  </si>
  <si>
    <t>21.06.2023 21:07:37</t>
  </si>
  <si>
    <t>21.06.2023 21:07:39</t>
  </si>
  <si>
    <t>21.06.2023 21:07:40</t>
  </si>
  <si>
    <t>21.06.2023 21:08:31</t>
  </si>
  <si>
    <t>21.06.2023 21:08:33</t>
  </si>
  <si>
    <t>21.06.2023 21:08:34</t>
  </si>
  <si>
    <t>21.06.2023 21:08:36</t>
  </si>
  <si>
    <t>21.06.2023 21:08:37</t>
  </si>
  <si>
    <t>21.06.2023 21:10:10</t>
  </si>
  <si>
    <t>21.06.2023 21:10:12</t>
  </si>
  <si>
    <t>21.06.2023 21:10:13</t>
  </si>
  <si>
    <t>21.06.2023 21:10:15</t>
  </si>
  <si>
    <t>21.06.2023 21:10:16</t>
  </si>
  <si>
    <t>21.06.2023 21:10:18</t>
  </si>
  <si>
    <t>21.06.2023 21:10:19</t>
  </si>
  <si>
    <t>21.06.2023 21:10:21</t>
  </si>
  <si>
    <t>21.06.2023 21:10:22</t>
  </si>
  <si>
    <t>21.06.2023 21:10:24</t>
  </si>
  <si>
    <t>21.06.2023 21:10:27</t>
  </si>
  <si>
    <t>21.06.2023 21:10:28</t>
  </si>
  <si>
    <t>21.06.2023 21:11:22</t>
  </si>
  <si>
    <t>21.06.2023 21:11:24</t>
  </si>
  <si>
    <t>21.06.2023 21:11:25</t>
  </si>
  <si>
    <t>21.06.2023 21:11:27</t>
  </si>
  <si>
    <t>21.06.2023 21:11:28</t>
  </si>
  <si>
    <t>21.06.2023 21:11:30</t>
  </si>
  <si>
    <t>21.06.2023 21:11:31</t>
  </si>
  <si>
    <t>21.06.2023 21:12:09</t>
  </si>
  <si>
    <t>21.06.2023 21:12:43</t>
  </si>
  <si>
    <t>21.06.2023 21:13:00</t>
  </si>
  <si>
    <t>21.06.2023 21:13:01</t>
  </si>
  <si>
    <t>21.06.2023 21:13:03</t>
  </si>
  <si>
    <t>21.06.2023 21:13:04</t>
  </si>
  <si>
    <t>21.06.2023 21:13:06</t>
  </si>
  <si>
    <t>21.06.2023 21:13:36</t>
  </si>
  <si>
    <t>21.06.2023 21:13:37</t>
  </si>
  <si>
    <t>21.06.2023 21:13:39</t>
  </si>
  <si>
    <t>21.06.2023 21:13:40</t>
  </si>
  <si>
    <t>21.06.2023 21:13:45</t>
  </si>
  <si>
    <t>21.06.2023 21:13:49</t>
  </si>
  <si>
    <t>21.06.2023 21:13:52</t>
  </si>
  <si>
    <t>21.06.2023 21:14:34</t>
  </si>
  <si>
    <t>21.06.2023 21:14:36</t>
  </si>
  <si>
    <t>21.06.2023 21:14:39</t>
  </si>
  <si>
    <t>21.06.2023 21:14:40</t>
  </si>
  <si>
    <t>21.06.2023 21:14:42</t>
  </si>
  <si>
    <t>21.06.2023 21:14:45</t>
  </si>
  <si>
    <t>21.06.2023 21:14:48</t>
  </si>
  <si>
    <t>21.06.2023 21:14:49</t>
  </si>
  <si>
    <t>21.06.2023 21:18:54</t>
  </si>
  <si>
    <t>21.06.2023 21:18:55</t>
  </si>
  <si>
    <t>21.06.2023 21:18:57</t>
  </si>
  <si>
    <t>21.06.2023 21:18:58</t>
  </si>
  <si>
    <t>21.06.2023 21:19:18</t>
  </si>
  <si>
    <t>21.06.2023 21:19:19</t>
  </si>
  <si>
    <t>21.06.2023 21:19:21</t>
  </si>
  <si>
    <t>21.06.2023 21:19:22</t>
  </si>
  <si>
    <t>21.06.2023 21:19:36</t>
  </si>
  <si>
    <t>21.06.2023 21:19:37</t>
  </si>
  <si>
    <t>21.06.2023 21:19:39</t>
  </si>
  <si>
    <t>21.06.2023 21:19:40</t>
  </si>
  <si>
    <t>21.06.2023 21:19:42</t>
  </si>
  <si>
    <t>21.06.2023 21:21:24</t>
  </si>
  <si>
    <t>21.06.2023 21:21:25</t>
  </si>
  <si>
    <t>21.06.2023 21:21:26</t>
  </si>
  <si>
    <t>21.06.2023 21:21:28</t>
  </si>
  <si>
    <t>21.06.2023 21:22:44</t>
  </si>
  <si>
    <t>21.06.2023 21:22:46</t>
  </si>
  <si>
    <t>21.06.2023 21:22:47</t>
  </si>
  <si>
    <t>21.06.2023 21:22:49</t>
  </si>
  <si>
    <t>21.06.2023 21:22:50</t>
  </si>
  <si>
    <t>21.06.2023 21:22:52</t>
  </si>
  <si>
    <t>21.06.2023 21:22:53</t>
  </si>
  <si>
    <t>21.06.2023 21:22:55</t>
  </si>
  <si>
    <t>21.06.2023 21:23:52</t>
  </si>
  <si>
    <t>21.06.2023 21:23:53</t>
  </si>
  <si>
    <t>21.06.2023 21:23:55</t>
  </si>
  <si>
    <t>21.06.2023 21:23:56</t>
  </si>
  <si>
    <t>21.06.2023 21:23:58</t>
  </si>
  <si>
    <t>21.06.2023 21:24:01</t>
  </si>
  <si>
    <t>21.06.2023 21:25:01</t>
  </si>
  <si>
    <t>21.06.2023 21:25:02</t>
  </si>
  <si>
    <t>21.06.2023 21:25:04</t>
  </si>
  <si>
    <t>21.06.2023 21:25:05</t>
  </si>
  <si>
    <t>21.06.2023 21:25:08</t>
  </si>
  <si>
    <t>21.06.2023 21:25:11</t>
  </si>
  <si>
    <t>21.06.2023 21:25:13</t>
  </si>
  <si>
    <t>21.06.2023 21:25:14</t>
  </si>
  <si>
    <t>21.06.2023 21:25:22</t>
  </si>
  <si>
    <t>21.06.2023 21:25:23</t>
  </si>
  <si>
    <t>21.06.2023 21:25:25</t>
  </si>
  <si>
    <t>21.06.2023 21:25:26</t>
  </si>
  <si>
    <t>21.06.2023 21:25:28</t>
  </si>
  <si>
    <t>21.06.2023 21:27:49</t>
  </si>
  <si>
    <t>21.06.2023 21:27:50</t>
  </si>
  <si>
    <t>21.06.2023 21:27:52</t>
  </si>
  <si>
    <t>21.06.2023 21:27:53</t>
  </si>
  <si>
    <t>21.06.2023 21:27:55</t>
  </si>
  <si>
    <t>21.06.2023 21:27:56</t>
  </si>
  <si>
    <t>21.06.2023 21:27:58</t>
  </si>
  <si>
    <t>21.06.2023 21:28:43</t>
  </si>
  <si>
    <t>21.06.2023 21:28:51</t>
  </si>
  <si>
    <t>21.06.2023 21:30:52</t>
  </si>
  <si>
    <t>21.06.2023 21:30:53</t>
  </si>
  <si>
    <t>21.06.2023 21:30:55</t>
  </si>
  <si>
    <t>21.06.2023 21:30:56</t>
  </si>
  <si>
    <t>21.06.2023 21:30:58</t>
  </si>
  <si>
    <t>21.06.2023 21:30:59</t>
  </si>
  <si>
    <t>21.06.2023 21:32:37</t>
  </si>
  <si>
    <t>21.06.2023 21:32:38</t>
  </si>
  <si>
    <t>21.06.2023 21:32:40</t>
  </si>
  <si>
    <t>21.06.2023 21:32:41</t>
  </si>
  <si>
    <t>21.06.2023 21:35:16</t>
  </si>
  <si>
    <t>21.06.2023 21:35:17</t>
  </si>
  <si>
    <t>21.06.2023 21:35:19</t>
  </si>
  <si>
    <t>21.06.2023 21:35:20</t>
  </si>
  <si>
    <t>21.06.2023 21:35:22</t>
  </si>
  <si>
    <t>21.06.2023 21:35:23</t>
  </si>
  <si>
    <t>21.06.2023 21:35:25</t>
  </si>
  <si>
    <t>21.06.2023 21:39:02</t>
  </si>
  <si>
    <t>21.06.2023 21:39:04</t>
  </si>
  <si>
    <t>21.06.2023 21:39:05</t>
  </si>
  <si>
    <t>21.06.2023 21:39:07</t>
  </si>
  <si>
    <t>21.06.2023 21:39:19</t>
  </si>
  <si>
    <t>21.06.2023 21:39:23</t>
  </si>
  <si>
    <t>21.06.2023 21:39:26</t>
  </si>
  <si>
    <t>21.06.2023 21:39:59</t>
  </si>
  <si>
    <t>21.06.2023 21:40:01</t>
  </si>
  <si>
    <t>21.06.2023 21:40:02</t>
  </si>
  <si>
    <t>21.06.2023 21:41:02</t>
  </si>
  <si>
    <t>21.06.2023 21:41:04</t>
  </si>
  <si>
    <t>21.06.2023 21:41:05</t>
  </si>
  <si>
    <t>21.06.2023 21:41:07</t>
  </si>
  <si>
    <t>21.06.2023 21:41:08</t>
  </si>
  <si>
    <t>21.06.2023 21:42:17</t>
  </si>
  <si>
    <t>21.06.2023 21:42:19</t>
  </si>
  <si>
    <t>21.06.2023 21:42:20</t>
  </si>
  <si>
    <t>21.06.2023 21:42:22</t>
  </si>
  <si>
    <t>21.06.2023 21:42:23</t>
  </si>
  <si>
    <t>21.06.2023 21:42:25</t>
  </si>
  <si>
    <t>21.06.2023 21:42:26</t>
  </si>
  <si>
    <t>21.06.2023 21:44:07</t>
  </si>
  <si>
    <t>21.06.2023 21:44:08</t>
  </si>
  <si>
    <t>21.06.2023 21:44:10</t>
  </si>
  <si>
    <t>21.06.2023 21:44:11</t>
  </si>
  <si>
    <t>21.06.2023 21:44:13</t>
  </si>
  <si>
    <t>21.06.2023 21:45:08</t>
  </si>
  <si>
    <t>21.06.2023 21:45:10</t>
  </si>
  <si>
    <t>21.06.2023 21:45:11</t>
  </si>
  <si>
    <t>21.06.2023 21:45:13</t>
  </si>
  <si>
    <t>21.06.2023 21:45:14</t>
  </si>
  <si>
    <t>21.06.2023 21:45:17</t>
  </si>
  <si>
    <t>21.06.2023 21:45:19</t>
  </si>
  <si>
    <t>21.06.2023 21:45:28</t>
  </si>
  <si>
    <t>21.06.2023 21:45:29</t>
  </si>
  <si>
    <t>21.06.2023 21:45:31</t>
  </si>
  <si>
    <t>21.06.2023 21:45:32</t>
  </si>
  <si>
    <t>21.06.2023 21:45:35</t>
  </si>
  <si>
    <t>21.06.2023 21:50:46</t>
  </si>
  <si>
    <t>21.06.2023 21:50:47</t>
  </si>
  <si>
    <t>21.06.2023 21:50:49</t>
  </si>
  <si>
    <t>21.06.2023 21:52:19</t>
  </si>
  <si>
    <t>21.06.2023 21:52:20</t>
  </si>
  <si>
    <t>21.06.2023 21:52:22</t>
  </si>
  <si>
    <t>21.06.2023 21:52:23</t>
  </si>
  <si>
    <t>21.06.2023 21:52:25</t>
  </si>
  <si>
    <t>21.06.2023 21:52:26</t>
  </si>
  <si>
    <t>21.06.2023 21:56:58</t>
  </si>
  <si>
    <t>21.06.2023 21:56:59</t>
  </si>
  <si>
    <t>21.06.2023 21:57:01</t>
  </si>
  <si>
    <t>21.06.2023 21:57:53</t>
  </si>
  <si>
    <t>21.06.2023 21:57:55</t>
  </si>
  <si>
    <t>21.06.2023 21:57:56</t>
  </si>
  <si>
    <t>21.06.2023 21:57:58</t>
  </si>
  <si>
    <t>21.06.2023 21:57:59</t>
  </si>
  <si>
    <t>21.06.2023 21:58:01</t>
  </si>
  <si>
    <t>21.06.2023 21:58:02</t>
  </si>
  <si>
    <t>21.06.2023 21:58:55</t>
  </si>
  <si>
    <t>21.06.2023 21:58:56</t>
  </si>
  <si>
    <t>21.06.2023 21:58:58</t>
  </si>
  <si>
    <t>21.06.2023 21:58:59</t>
  </si>
  <si>
    <t>21.06.2023 21:59:01</t>
  </si>
  <si>
    <t>21.06.2023 21:59:55</t>
  </si>
  <si>
    <t>21.06.2023 21:59:56</t>
  </si>
  <si>
    <t>21.06.2023 21:59:58</t>
  </si>
  <si>
    <t>21.06.2023 21:59:59</t>
  </si>
  <si>
    <t>21.06.2023 22:00:01</t>
  </si>
  <si>
    <t>21.06.2023 22:00:02</t>
  </si>
  <si>
    <t>21.06.2023 22:01:07</t>
  </si>
  <si>
    <t>21.06.2023 22:01:08</t>
  </si>
  <si>
    <t>21.06.2023 22:01:10</t>
  </si>
  <si>
    <t>21.06.2023 22:01:11</t>
  </si>
  <si>
    <t>21.06.2023 22:01:13</t>
  </si>
  <si>
    <t>21.06.2023 22:03:25</t>
  </si>
  <si>
    <t>21.06.2023 22:03:29</t>
  </si>
  <si>
    <t>21.06.2023 22:04:46</t>
  </si>
  <si>
    <t>21.06.2023 22:04:47</t>
  </si>
  <si>
    <t>21.06.2023 22:04:49</t>
  </si>
  <si>
    <t>21.06.2023 22:04:50</t>
  </si>
  <si>
    <t>21.06.2023 22:04:52</t>
  </si>
  <si>
    <t>21.06.2023 22:04:53</t>
  </si>
  <si>
    <t>21.06.2023 22:04:56</t>
  </si>
  <si>
    <t>21.06.2023 22:06:58</t>
  </si>
  <si>
    <t>21.06.2023 22:06:59</t>
  </si>
  <si>
    <t>21.06.2023 22:07:01</t>
  </si>
  <si>
    <t>21.06.2023 22:07:02</t>
  </si>
  <si>
    <t>21.06.2023 22:07:04</t>
  </si>
  <si>
    <t>21.06.2023 22:07:59</t>
  </si>
  <si>
    <t>21.06.2023 22:08:01</t>
  </si>
  <si>
    <t>21.06.2023 22:08:02</t>
  </si>
  <si>
    <t>21.06.2023 22:08:04</t>
  </si>
  <si>
    <t>21.06.2023 22:08:05</t>
  </si>
  <si>
    <t>21.06.2023 22:08:08</t>
  </si>
  <si>
    <t>21.06.2023 22:12:13</t>
  </si>
  <si>
    <t>21.06.2023 22:12:14</t>
  </si>
  <si>
    <t>21.06.2023 22:12:16</t>
  </si>
  <si>
    <t>21.06.2023 22:12:17</t>
  </si>
  <si>
    <t>21.06.2023 22:12:19</t>
  </si>
  <si>
    <t>21.06.2023 22:13:31</t>
  </si>
  <si>
    <t>21.06.2023 22:13:32</t>
  </si>
  <si>
    <t>21.06.2023 22:13:34</t>
  </si>
  <si>
    <t>21.06.2023 22:13:35</t>
  </si>
  <si>
    <t>21.06.2023 22:13:38</t>
  </si>
  <si>
    <t>21.06.2023 22:17:59</t>
  </si>
  <si>
    <t>21.06.2023 22:18:01</t>
  </si>
  <si>
    <t>21.06.2023 22:18:02</t>
  </si>
  <si>
    <t>21.06.2023 22:19:28</t>
  </si>
  <si>
    <t>21.06.2023 22:19:29</t>
  </si>
  <si>
    <t>21.06.2023 22:19:31</t>
  </si>
  <si>
    <t>21.06.2023 22:19:32</t>
  </si>
  <si>
    <t>21.06.2023 22:20:02</t>
  </si>
  <si>
    <t>21.06.2023 22:20:04</t>
  </si>
  <si>
    <t>21.06.2023 22:20:05</t>
  </si>
  <si>
    <t>21.06.2023 22:20:07</t>
  </si>
  <si>
    <t>21.06.2023 22:20:08</t>
  </si>
  <si>
    <t>21.06.2023 22:27:19</t>
  </si>
  <si>
    <t>21.06.2023 22:27:20</t>
  </si>
  <si>
    <t>21.06.2023 22:27:22</t>
  </si>
  <si>
    <t>21.06.2023 22:27:23</t>
  </si>
  <si>
    <t>21.06.2023 22:27:25</t>
  </si>
  <si>
    <t>21.06.2023 22:31:23</t>
  </si>
  <si>
    <t>21.06.2023 22:31:25</t>
  </si>
  <si>
    <t>21.06.2023 22:31:26</t>
  </si>
  <si>
    <t>21.06.2023 22:31:28</t>
  </si>
  <si>
    <t>21.06.2023 22:31:29</t>
  </si>
  <si>
    <t>21.06.2023 22:31:31</t>
  </si>
  <si>
    <t>21.06.2023 22:31:32</t>
  </si>
  <si>
    <t>21.06.2023 22:32:14</t>
  </si>
  <si>
    <t>21.06.2023 22:32:16</t>
  </si>
  <si>
    <t>21.06.2023 22:32:17</t>
  </si>
  <si>
    <t>21.06.2023 22:32:19</t>
  </si>
  <si>
    <t>21.06.2023 22:32:20</t>
  </si>
  <si>
    <t>21.06.2023 22:32:23</t>
  </si>
  <si>
    <t>21.06.2023 22:33:13</t>
  </si>
  <si>
    <t>21.06.2023 22:33:14</t>
  </si>
  <si>
    <t>21.06.2023 22:33:16</t>
  </si>
  <si>
    <t>21.06.2023 22:33:17</t>
  </si>
  <si>
    <t>21.06.2023 22:33:19</t>
  </si>
  <si>
    <t>21.06.2023 22:33:20</t>
  </si>
  <si>
    <t>21.06.2023 22:33:22</t>
  </si>
  <si>
    <t>21.06.2023 22:34:25</t>
  </si>
  <si>
    <t>21.06.2023 22:34:26</t>
  </si>
  <si>
    <t>21.06.2023 22:34:28</t>
  </si>
  <si>
    <t>21.06.2023 22:34:29</t>
  </si>
  <si>
    <t>21.06.2023 22:34:31</t>
  </si>
  <si>
    <t>21.06.2023 22:34:32</t>
  </si>
  <si>
    <t>21.06.2023 22:41:14</t>
  </si>
  <si>
    <t>21.06.2023 22:41:16</t>
  </si>
  <si>
    <t>21.06.2023 22:41:17</t>
  </si>
  <si>
    <t>21.06.2023 22:41:19</t>
  </si>
  <si>
    <t>21.06.2023 22:41:20</t>
  </si>
  <si>
    <t>21.06.2023 22:43:44</t>
  </si>
  <si>
    <t>21.06.2023 22:43:47</t>
  </si>
  <si>
    <t>21.06.2023 22:43:48</t>
  </si>
  <si>
    <t>21.06.2023 22:43:50</t>
  </si>
  <si>
    <t>21.06.2023 22:44:09</t>
  </si>
  <si>
    <t>21.06.2023 22:44:11</t>
  </si>
  <si>
    <t>21.06.2023 22:44:12</t>
  </si>
  <si>
    <t>21.06.2023 22:44:14</t>
  </si>
  <si>
    <t>21.06.2023 22:44:15</t>
  </si>
  <si>
    <t>21.06.2023 22:44:18</t>
  </si>
  <si>
    <t>21.06.2023 22:47:15</t>
  </si>
  <si>
    <t>21.06.2023 22:47:17</t>
  </si>
  <si>
    <t>21.06.2023 22:47:18</t>
  </si>
  <si>
    <t>21.06.2023 22:47:20</t>
  </si>
  <si>
    <t>21.06.2023 22:58:50</t>
  </si>
  <si>
    <t>21.06.2023 22:58:51</t>
  </si>
  <si>
    <t>21.06.2023 23:03:27</t>
  </si>
  <si>
    <t>21.06.2023 23:03:29</t>
  </si>
  <si>
    <t>21.06.2023 23:03:30</t>
  </si>
  <si>
    <t>21.06.2023 23:03:32</t>
  </si>
  <si>
    <t>21.06.2023 23:03:33</t>
  </si>
  <si>
    <t>21.06.2023 23:05:33</t>
  </si>
  <si>
    <t>21.06.2023 23:05:35</t>
  </si>
  <si>
    <t>21.06.2023 23:05:36</t>
  </si>
  <si>
    <t>21.06.2023 23:05:38</t>
  </si>
  <si>
    <t>21.06.2023 23:05:39</t>
  </si>
  <si>
    <t>21.06.2023 23:06:15</t>
  </si>
  <si>
    <t>21.06.2023 23:06:17</t>
  </si>
  <si>
    <t>21.06.2023 23:06:18</t>
  </si>
  <si>
    <t>21.06.2023 23:06:20</t>
  </si>
  <si>
    <t>21.06.2023 23:06:21</t>
  </si>
  <si>
    <t>21.06.2023 23:06:23</t>
  </si>
  <si>
    <t>21.06.2023 23:06:24</t>
  </si>
  <si>
    <t>21.06.2023 23:14:36</t>
  </si>
  <si>
    <t>21.06.2023 23:14:38</t>
  </si>
  <si>
    <t>21.06.2023 23:14:39</t>
  </si>
  <si>
    <t>21.06.2023 23:14:41</t>
  </si>
  <si>
    <t>21.06.2023 23:14:42</t>
  </si>
  <si>
    <t>21.06.2023 23:14:44</t>
  </si>
  <si>
    <t>21.06.2023 23:24:27</t>
  </si>
  <si>
    <t>21.06.2023 23:24:29</t>
  </si>
  <si>
    <t>21.06.2023 23:24:30</t>
  </si>
  <si>
    <t>21.06.2023 23:24:32</t>
  </si>
  <si>
    <t>21.06.2023 23:24:33</t>
  </si>
  <si>
    <t>22.06.2023 01:51:24</t>
  </si>
  <si>
    <t>22.06.2023 01:51:26</t>
  </si>
  <si>
    <t>22.06.2023 01:51:27</t>
  </si>
  <si>
    <t>22.06.2023 01:51:29</t>
  </si>
  <si>
    <t>22.06.2023 01:51:30</t>
  </si>
  <si>
    <t>22.06.2023 01:52:57</t>
  </si>
  <si>
    <t>22.06.2023 01:59:53</t>
  </si>
  <si>
    <t>22.06.2023 01:59:54</t>
  </si>
  <si>
    <t>22.06.2023 01:59:56</t>
  </si>
  <si>
    <t>22.06.2023 01:59:57</t>
  </si>
  <si>
    <t>22.06.2023 01:59:59</t>
  </si>
  <si>
    <t>22.06.2023 02:00:00</t>
  </si>
  <si>
    <t>22.06.2023 02:14:09</t>
  </si>
  <si>
    <t>22.06.2023 02:14:11</t>
  </si>
  <si>
    <t>22.06.2023 02:14:12</t>
  </si>
  <si>
    <t>22.06.2023 02:14:14</t>
  </si>
  <si>
    <t>22.06.2023 02:14:15</t>
  </si>
  <si>
    <t>22.06.2023 02:33:29</t>
  </si>
  <si>
    <t>22.06.2023 02:33:30</t>
  </si>
  <si>
    <t>22.06.2023 02:33:32</t>
  </si>
  <si>
    <t>22.06.2023 02:33:33</t>
  </si>
  <si>
    <t>22.06.2023 02:33:35</t>
  </si>
  <si>
    <t>22.06.2023 02:33:36</t>
  </si>
  <si>
    <t>22.06.2023 02:33:38</t>
  </si>
  <si>
    <t>22.06.2023 02:33:39</t>
  </si>
  <si>
    <t>22.06.2023 03:01:47</t>
  </si>
  <si>
    <t>22.06.2023 03:01:48</t>
  </si>
  <si>
    <t>22.06.2023 03:01:50</t>
  </si>
  <si>
    <t>22.06.2023 03:01:51</t>
  </si>
  <si>
    <t>22.06.2023 03:31:18</t>
  </si>
  <si>
    <t>22.06.2023 03:31:20</t>
  </si>
  <si>
    <t>22.06.2023 03:31:21</t>
  </si>
  <si>
    <t>22.06.2023 03:31:23</t>
  </si>
  <si>
    <t>22.06.2023 03:42:00</t>
  </si>
  <si>
    <t>22.06.2023 03:42:02</t>
  </si>
  <si>
    <t>22.06.2023 03:42:03</t>
  </si>
  <si>
    <t>22.06.2023 03:42:05</t>
  </si>
  <si>
    <t>22.06.2023 03:56:35</t>
  </si>
  <si>
    <t>22.06.2023 03:56:36</t>
  </si>
  <si>
    <t>22.06.2023 03:56:38</t>
  </si>
  <si>
    <t>22.06.2023 03:56:39</t>
  </si>
  <si>
    <t>22.06.2023 04:02:23</t>
  </si>
  <si>
    <t>22.06.2023 04:02:24</t>
  </si>
  <si>
    <t>22.06.2023 04:02:26</t>
  </si>
  <si>
    <t>22.06.2023 04:02:27</t>
  </si>
  <si>
    <t>22.06.2023 04:02:29</t>
  </si>
  <si>
    <t>22.06.2023 04:22:50</t>
  </si>
  <si>
    <t>22.06.2023 04:22:51</t>
  </si>
  <si>
    <t>22.06.2023 04:22:53</t>
  </si>
  <si>
    <t>22.06.2023 04:22:54</t>
  </si>
  <si>
    <t>22.06.2023 04:23:24</t>
  </si>
  <si>
    <t>22.06.2023 04:23:26</t>
  </si>
  <si>
    <t>22.06.2023 04:23:27</t>
  </si>
  <si>
    <t>22.06.2023 04:23:29</t>
  </si>
  <si>
    <t>22.06.2023 04:42:18</t>
  </si>
  <si>
    <t>22.06.2023 04:42:20</t>
  </si>
  <si>
    <t>22.06.2023 04:42:21</t>
  </si>
  <si>
    <t>22.06.2023 04:42:23</t>
  </si>
  <si>
    <t>22.06.2023 04:42:24</t>
  </si>
  <si>
    <t>22.06.2023 04:42:26</t>
  </si>
  <si>
    <t>22.06.2023 04:44:38</t>
  </si>
  <si>
    <t>22.06.2023 04:44:41</t>
  </si>
  <si>
    <t>22.06.2023 04:44:42</t>
  </si>
  <si>
    <t>22.06.2023 04:44:44</t>
  </si>
  <si>
    <t>22.06.2023 04:44:45</t>
  </si>
  <si>
    <t>22.06.2023 04:44:47</t>
  </si>
  <si>
    <t>22.06.2023 04:44:48</t>
  </si>
  <si>
    <t>22.06.2023 04:48:14</t>
  </si>
  <si>
    <t>22.06.2023 04:49:29</t>
  </si>
  <si>
    <t>22.06.2023 04:49:30</t>
  </si>
  <si>
    <t>22.06.2023 04:49:32</t>
  </si>
  <si>
    <t>22.06.2023 04:49:33</t>
  </si>
  <si>
    <t>22.06.2023 04:49:35</t>
  </si>
  <si>
    <t>22.06.2023 04:49:36</t>
  </si>
  <si>
    <t>22.06.2023 04:49:38</t>
  </si>
  <si>
    <t>22.06.2023 04:52:08</t>
  </si>
  <si>
    <t>22.06.2023 04:52:30</t>
  </si>
  <si>
    <t>22.06.2023 04:52:32</t>
  </si>
  <si>
    <t>22.06.2023 04:52:33</t>
  </si>
  <si>
    <t>22.06.2023 04:52:35</t>
  </si>
  <si>
    <t>22.06.2023 04:52:36</t>
  </si>
  <si>
    <t>22.06.2023 04:52:38</t>
  </si>
  <si>
    <t>22.06.2023 04:52:41</t>
  </si>
  <si>
    <t>22.06.2023 04:57:42</t>
  </si>
  <si>
    <t>22.06.2023 04:57:44</t>
  </si>
  <si>
    <t>22.06.2023 04:57:45</t>
  </si>
  <si>
    <t>22.06.2023 04:57:47</t>
  </si>
  <si>
    <t>22.06.2023 04:57:48</t>
  </si>
  <si>
    <t>22.06.2023 04:58:56</t>
  </si>
  <si>
    <t>22.06.2023 04:58:57</t>
  </si>
  <si>
    <t>22.06.2023 04:58:59</t>
  </si>
  <si>
    <t>22.06.2023 04:59:00</t>
  </si>
  <si>
    <t>22.06.2023 04:59:02</t>
  </si>
  <si>
    <t>22.06.2023 04:59:51</t>
  </si>
  <si>
    <t>22.06.2023 04:59:53</t>
  </si>
  <si>
    <t>22.06.2023 04:59:54</t>
  </si>
  <si>
    <t>22.06.2023 04:59:56</t>
  </si>
  <si>
    <t>22.06.2023 04:59:57</t>
  </si>
  <si>
    <t>22.06.2023 04:59:59</t>
  </si>
  <si>
    <t>22.06.2023 05:02:09</t>
  </si>
  <si>
    <t>22.06.2023 05:02:11</t>
  </si>
  <si>
    <t>22.06.2023 05:02:12</t>
  </si>
  <si>
    <t>22.06.2023 05:02:14</t>
  </si>
  <si>
    <t>22.06.2023 05:15:53</t>
  </si>
  <si>
    <t>22.06.2023 05:15:54</t>
  </si>
  <si>
    <t>22.06.2023 05:15:55</t>
  </si>
  <si>
    <t>22.06.2023 05:15:57</t>
  </si>
  <si>
    <t>22.06.2023 05:15:58</t>
  </si>
  <si>
    <t>22.06.2023 05:16:00</t>
  </si>
  <si>
    <t>22.06.2023 05:16:01</t>
  </si>
  <si>
    <t>22.06.2023 05:16:36</t>
  </si>
  <si>
    <t>22.06.2023 05:16:37</t>
  </si>
  <si>
    <t>22.06.2023 05:16:39</t>
  </si>
  <si>
    <t>22.06.2023 05:16:40</t>
  </si>
  <si>
    <t>22.06.2023 05:16:42</t>
  </si>
  <si>
    <t>22.06.2023 05:16:48</t>
  </si>
  <si>
    <t>22.06.2023 05:16:49</t>
  </si>
  <si>
    <t>22.06.2023 05:16:51</t>
  </si>
  <si>
    <t>22.06.2023 05:16:52</t>
  </si>
  <si>
    <t>22.06.2023 05:16:54</t>
  </si>
  <si>
    <t>22.06.2023 05:16:55</t>
  </si>
  <si>
    <t>22.06.2023 05:18:10</t>
  </si>
  <si>
    <t>22.06.2023 05:18:12</t>
  </si>
  <si>
    <t>22.06.2023 05:18:13</t>
  </si>
  <si>
    <t>22.06.2023 05:18:15</t>
  </si>
  <si>
    <t>22.06.2023 05:18:16</t>
  </si>
  <si>
    <t>22.06.2023 05:18:18</t>
  </si>
  <si>
    <t>22.06.2023 05:27:37</t>
  </si>
  <si>
    <t>22.06.2023 05:27:39</t>
  </si>
  <si>
    <t>22.06.2023 05:27:40</t>
  </si>
  <si>
    <t>22.06.2023 05:27:42</t>
  </si>
  <si>
    <t>22.06.2023 05:28:16</t>
  </si>
  <si>
    <t>22.06.2023 05:28:18</t>
  </si>
  <si>
    <t>22.06.2023 05:28:19</t>
  </si>
  <si>
    <t>22.06.2023 05:28:21</t>
  </si>
  <si>
    <t>22.06.2023 05:28:22</t>
  </si>
  <si>
    <t>22.06.2023 05:28:24</t>
  </si>
  <si>
    <t>22.06.2023 05:30:39</t>
  </si>
  <si>
    <t>22.06.2023 05:30:40</t>
  </si>
  <si>
    <t>22.06.2023 05:30:42</t>
  </si>
  <si>
    <t>22.06.2023 05:30:43</t>
  </si>
  <si>
    <t>22.06.2023 05:32:09</t>
  </si>
  <si>
    <t>22.06.2023 05:32:10</t>
  </si>
  <si>
    <t>22.06.2023 05:32:12</t>
  </si>
  <si>
    <t>22.06.2023 05:32:13</t>
  </si>
  <si>
    <t>22.06.2023 05:32:15</t>
  </si>
  <si>
    <t>22.06.2023 05:33:30</t>
  </si>
  <si>
    <t>22.06.2023 05:33:31</t>
  </si>
  <si>
    <t>22.06.2023 05:33:33</t>
  </si>
  <si>
    <t>22.06.2023 05:36:33</t>
  </si>
  <si>
    <t>22.06.2023 05:36:34</t>
  </si>
  <si>
    <t>22.06.2023 05:36:36</t>
  </si>
  <si>
    <t>22.06.2023 05:36:37</t>
  </si>
  <si>
    <t>22.06.2023 05:36:39</t>
  </si>
  <si>
    <t>22.06.2023 05:37:49</t>
  </si>
  <si>
    <t>22.06.2023 05:39:16</t>
  </si>
  <si>
    <t>22.06.2023 05:39:18</t>
  </si>
  <si>
    <t>22.06.2023 05:39:19</t>
  </si>
  <si>
    <t>22.06.2023 05:39:22</t>
  </si>
  <si>
    <t>22.06.2023 05:40:04</t>
  </si>
  <si>
    <t>22.06.2023 05:40:06</t>
  </si>
  <si>
    <t>22.06.2023 05:40:07</t>
  </si>
  <si>
    <t>22.06.2023 05:40:09</t>
  </si>
  <si>
    <t>22.06.2023 05:40:10</t>
  </si>
  <si>
    <t>22.06.2023 05:43:00</t>
  </si>
  <si>
    <t>22.06.2023 05:43:01</t>
  </si>
  <si>
    <t>22.06.2023 05:43:03</t>
  </si>
  <si>
    <t>22.06.2023 05:43:04</t>
  </si>
  <si>
    <t>22.06.2023 05:43:06</t>
  </si>
  <si>
    <t>22.06.2023 05:45:07</t>
  </si>
  <si>
    <t>22.06.2023 05:45:09</t>
  </si>
  <si>
    <t>22.06.2023 05:45:10</t>
  </si>
  <si>
    <t>22.06.2023 05:45:30</t>
  </si>
  <si>
    <t>22.06.2023 05:45:36</t>
  </si>
  <si>
    <t>22.06.2023 05:45:37</t>
  </si>
  <si>
    <t>22.06.2023 05:45:39</t>
  </si>
  <si>
    <t>22.06.2023 05:45:40</t>
  </si>
  <si>
    <t>22.06.2023 05:45:42</t>
  </si>
  <si>
    <t>22.06.2023 05:45:43</t>
  </si>
  <si>
    <t>22.06.2023 05:45:45</t>
  </si>
  <si>
    <t>22.06.2023 05:45:46</t>
  </si>
  <si>
    <t>22.06.2023 05:45:48</t>
  </si>
  <si>
    <t>22.06.2023 05:45:51</t>
  </si>
  <si>
    <t>22.06.2023 05:47:09</t>
  </si>
  <si>
    <t>22.06.2023 05:47:10</t>
  </si>
  <si>
    <t>22.06.2023 05:47:11</t>
  </si>
  <si>
    <t>22.06.2023 05:47:13</t>
  </si>
  <si>
    <t>22.06.2023 05:47:14</t>
  </si>
  <si>
    <t>22.06.2023 05:47:16</t>
  </si>
  <si>
    <t>22.06.2023 05:47:25</t>
  </si>
  <si>
    <t>22.06.2023 05:47:26</t>
  </si>
  <si>
    <t>22.06.2023 05:47:28</t>
  </si>
  <si>
    <t>22.06.2023 05:47:29</t>
  </si>
  <si>
    <t>22.06.2023 05:47:31</t>
  </si>
  <si>
    <t>22.06.2023 05:47:44</t>
  </si>
  <si>
    <t>22.06.2023 05:47:46</t>
  </si>
  <si>
    <t>22.06.2023 05:47:47</t>
  </si>
  <si>
    <t>22.06.2023 05:47:49</t>
  </si>
  <si>
    <t>22.06.2023 05:48:43</t>
  </si>
  <si>
    <t>22.06.2023 05:48:44</t>
  </si>
  <si>
    <t>22.06.2023 05:48:46</t>
  </si>
  <si>
    <t>22.06.2023 05:48:47</t>
  </si>
  <si>
    <t>22.06.2023 05:50:56</t>
  </si>
  <si>
    <t>22.06.2023 05:50:58</t>
  </si>
  <si>
    <t>22.06.2023 05:50:59</t>
  </si>
  <si>
    <t>22.06.2023 05:51:01</t>
  </si>
  <si>
    <t>22.06.2023 05:51:02</t>
  </si>
  <si>
    <t>22.06.2023 05:51:05</t>
  </si>
  <si>
    <t>22.06.2023 05:51:34</t>
  </si>
  <si>
    <t>22.06.2023 05:51:35</t>
  </si>
  <si>
    <t>22.06.2023 05:51:37</t>
  </si>
  <si>
    <t>22.06.2023 05:51:38</t>
  </si>
  <si>
    <t>22.06.2023 05:51:40</t>
  </si>
  <si>
    <t>22.06.2023 05:53:14</t>
  </si>
  <si>
    <t>22.06.2023 05:53:16</t>
  </si>
  <si>
    <t>22.06.2023 05:53:17</t>
  </si>
  <si>
    <t>22.06.2023 05:53:19</t>
  </si>
  <si>
    <t>22.06.2023 05:53:20</t>
  </si>
  <si>
    <t>22.06.2023 05:53:22</t>
  </si>
  <si>
    <t>22.06.2023 05:53:23</t>
  </si>
  <si>
    <t>22.06.2023 05:54:14</t>
  </si>
  <si>
    <t>22.06.2023 05:54:17</t>
  </si>
  <si>
    <t>22.06.2023 05:54:19</t>
  </si>
  <si>
    <t>22.06.2023 05:54:20</t>
  </si>
  <si>
    <t>22.06.2023 05:54:22</t>
  </si>
  <si>
    <t>22.06.2023 05:54:23</t>
  </si>
  <si>
    <t>22.06.2023 05:54:25</t>
  </si>
  <si>
    <t>22.06.2023 05:54:26</t>
  </si>
  <si>
    <t>22.06.2023 05:54:28</t>
  </si>
  <si>
    <t>22.06.2023 05:54:59</t>
  </si>
  <si>
    <t>22.06.2023 05:55:01</t>
  </si>
  <si>
    <t>22.06.2023 05:55:02</t>
  </si>
  <si>
    <t>22.06.2023 05:55:04</t>
  </si>
  <si>
    <t>22.06.2023 05:55:05</t>
  </si>
  <si>
    <t>22.06.2023 05:55:07</t>
  </si>
  <si>
    <t>22.06.2023 05:55:08</t>
  </si>
  <si>
    <t>22.06.2023 05:55:10</t>
  </si>
  <si>
    <t>22.06.2023 05:55:11</t>
  </si>
  <si>
    <t>22.06.2023 05:55:17</t>
  </si>
  <si>
    <t>22.06.2023 05:55:19</t>
  </si>
  <si>
    <t>22.06.2023 05:55:20</t>
  </si>
  <si>
    <t>22.06.2023 05:55:22</t>
  </si>
  <si>
    <t>22.06.2023 05:55:23</t>
  </si>
  <si>
    <t>22.06.2023 05:55:25</t>
  </si>
  <si>
    <t>22.06.2023 05:56:56</t>
  </si>
  <si>
    <t>22.06.2023 05:56:59</t>
  </si>
  <si>
    <t>22.06.2023 05:57:01</t>
  </si>
  <si>
    <t>22.06.2023 05:57:02</t>
  </si>
  <si>
    <t>22.06.2023 05:57:04</t>
  </si>
  <si>
    <t>22.06.2023 05:57:05</t>
  </si>
  <si>
    <t>22.06.2023 05:57:07</t>
  </si>
  <si>
    <t>22.06.2023 05:57:08</t>
  </si>
  <si>
    <t>22.06.2023 05:57:10</t>
  </si>
  <si>
    <t>22.06.2023 05:57:11</t>
  </si>
  <si>
    <t>22.06.2023 05:57:13</t>
  </si>
  <si>
    <t>22.06.2023 05:57:14</t>
  </si>
  <si>
    <t>22.06.2023 05:57:16</t>
  </si>
  <si>
    <t>22.06.2023 05:57:17</t>
  </si>
  <si>
    <t>22.06.2023 05:57:19</t>
  </si>
  <si>
    <t>22.06.2023 05:57:20</t>
  </si>
  <si>
    <t>22.06.2023 05:57:22</t>
  </si>
  <si>
    <t>22.06.2023 05:57:23</t>
  </si>
  <si>
    <t>22.06.2023 05:57:25</t>
  </si>
  <si>
    <t>22.06.2023 05:57:26</t>
  </si>
  <si>
    <t>22.06.2023 05:57:28</t>
  </si>
  <si>
    <t>22.06.2023 05:57:29</t>
  </si>
  <si>
    <t>22.06.2023 05:57:31</t>
  </si>
  <si>
    <t>22.06.2023 05:58:47</t>
  </si>
  <si>
    <t>22.06.2023 05:58:49</t>
  </si>
  <si>
    <t>22.06.2023 05:58:50</t>
  </si>
  <si>
    <t>22.06.2023 05:58:52</t>
  </si>
  <si>
    <t>22.06.2023 05:58:53</t>
  </si>
  <si>
    <t>22.06.2023 05:58:55</t>
  </si>
  <si>
    <t>22.06.2023 05:58:56</t>
  </si>
  <si>
    <t>22.06.2023 05:58:58</t>
  </si>
  <si>
    <t>22.06.2023 05:59:58</t>
  </si>
  <si>
    <t>22.06.2023 05:59:59</t>
  </si>
  <si>
    <t>22.06.2023 06:00:01</t>
  </si>
  <si>
    <t>22.06.2023 06:00:02</t>
  </si>
  <si>
    <t>22.06.2023 06:00:04</t>
  </si>
  <si>
    <t>22.06.2023 06:00:47</t>
  </si>
  <si>
    <t>22.06.2023 06:00:49</t>
  </si>
  <si>
    <t>22.06.2023 06:00:50</t>
  </si>
  <si>
    <t>22.06.2023 06:00:52</t>
  </si>
  <si>
    <t>22.06.2023 06:01:41</t>
  </si>
  <si>
    <t>22.06.2023 06:01:43</t>
  </si>
  <si>
    <t>22.06.2023 06:01:44</t>
  </si>
  <si>
    <t>22.06.2023 06:01:46</t>
  </si>
  <si>
    <t>22.06.2023 06:01:47</t>
  </si>
  <si>
    <t>22.06.2023 06:01:49</t>
  </si>
  <si>
    <t>22.06.2023 06:02:19</t>
  </si>
  <si>
    <t>22.06.2023 06:02:20</t>
  </si>
  <si>
    <t>22.06.2023 06:02:41</t>
  </si>
  <si>
    <t>22.06.2023 06:03:47</t>
  </si>
  <si>
    <t>22.06.2023 06:03:49</t>
  </si>
  <si>
    <t>22.06.2023 06:03:50</t>
  </si>
  <si>
    <t>22.06.2023 06:03:52</t>
  </si>
  <si>
    <t>22.06.2023 06:03:53</t>
  </si>
  <si>
    <t>22.06.2023 06:03:55</t>
  </si>
  <si>
    <t>22.06.2023 06:03:56</t>
  </si>
  <si>
    <t>22.06.2023 06:03:58</t>
  </si>
  <si>
    <t>22.06.2023 06:03:59</t>
  </si>
  <si>
    <t>22.06.2023 06:04:01</t>
  </si>
  <si>
    <t>22.06.2023 06:04:02</t>
  </si>
  <si>
    <t>22.06.2023 06:04:07</t>
  </si>
  <si>
    <t>22.06.2023 06:04:08</t>
  </si>
  <si>
    <t>22.06.2023 06:04:10</t>
  </si>
  <si>
    <t>22.06.2023 06:04:11</t>
  </si>
  <si>
    <t>22.06.2023 06:04:13</t>
  </si>
  <si>
    <t>22.06.2023 06:05:11</t>
  </si>
  <si>
    <t>22.06.2023 06:05:13</t>
  </si>
  <si>
    <t>22.06.2023 06:05:14</t>
  </si>
  <si>
    <t>22.06.2023 06:05:16</t>
  </si>
  <si>
    <t>22.06.2023 06:05:17</t>
  </si>
  <si>
    <t>22.06.2023 06:05:19</t>
  </si>
  <si>
    <t>22.06.2023 06:05:20</t>
  </si>
  <si>
    <t>22.06.2023 06:06:05</t>
  </si>
  <si>
    <t>22.06.2023 06:06:07</t>
  </si>
  <si>
    <t>22.06.2023 06:06:08</t>
  </si>
  <si>
    <t>22.06.2023 06:06:10</t>
  </si>
  <si>
    <t>22.06.2023 06:06:11</t>
  </si>
  <si>
    <t>22.06.2023 06:06:13</t>
  </si>
  <si>
    <t>22.06.2023 06:06:14</t>
  </si>
  <si>
    <t>22.06.2023 06:06:16</t>
  </si>
  <si>
    <t>22.06.2023 06:06:17</t>
  </si>
  <si>
    <t>22.06.2023 06:06:19</t>
  </si>
  <si>
    <t>22.06.2023 06:06:20</t>
  </si>
  <si>
    <t>22.06.2023 06:06:22</t>
  </si>
  <si>
    <t>22.06.2023 06:06:23</t>
  </si>
  <si>
    <t>22.06.2023 06:06:25</t>
  </si>
  <si>
    <t>22.06.2023 06:06:26</t>
  </si>
  <si>
    <t>22.06.2023 06:06:28</t>
  </si>
  <si>
    <t>22.06.2023 06:06:38</t>
  </si>
  <si>
    <t>22.06.2023 06:06:40</t>
  </si>
  <si>
    <t>22.06.2023 06:06:41</t>
  </si>
  <si>
    <t>22.06.2023 06:06:43</t>
  </si>
  <si>
    <t>22.06.2023 06:06:44</t>
  </si>
  <si>
    <t>22.06.2023 06:06:55</t>
  </si>
  <si>
    <t>22.06.2023 06:06:56</t>
  </si>
  <si>
    <t>22.06.2023 06:06:58</t>
  </si>
  <si>
    <t>22.06.2023 06:06:59</t>
  </si>
  <si>
    <t>22.06.2023 06:07:01</t>
  </si>
  <si>
    <t>22.06.2023 06:07:02</t>
  </si>
  <si>
    <t>22.06.2023 06:07:43</t>
  </si>
  <si>
    <t>22.06.2023 06:07:44</t>
  </si>
  <si>
    <t>22.06.2023 06:07:46</t>
  </si>
  <si>
    <t>22.06.2023 06:07:47</t>
  </si>
  <si>
    <t>22.06.2023 06:09:50</t>
  </si>
  <si>
    <t>22.06.2023 06:09:52</t>
  </si>
  <si>
    <t>22.06.2023 06:09:53</t>
  </si>
  <si>
    <t>22.06.2023 06:09:55</t>
  </si>
  <si>
    <t>22.06.2023 06:09:56</t>
  </si>
  <si>
    <t>22.06.2023 06:10:14</t>
  </si>
  <si>
    <t>22.06.2023 06:10:16</t>
  </si>
  <si>
    <t>22.06.2023 06:10:17</t>
  </si>
  <si>
    <t>22.06.2023 06:10:19</t>
  </si>
  <si>
    <t>22.06.2023 06:10:20</t>
  </si>
  <si>
    <t>22.06.2023 06:10:22</t>
  </si>
  <si>
    <t>22.06.2023 06:11:52</t>
  </si>
  <si>
    <t>22.06.2023 06:11:53</t>
  </si>
  <si>
    <t>22.06.2023 06:11:55</t>
  </si>
  <si>
    <t>22.06.2023 06:11:56</t>
  </si>
  <si>
    <t>22.06.2023 06:11:58</t>
  </si>
  <si>
    <t>22.06.2023 06:11:59</t>
  </si>
  <si>
    <t>22.06.2023 06:12:05</t>
  </si>
  <si>
    <t>22.06.2023 06:12:07</t>
  </si>
  <si>
    <t>22.06.2023 06:12:08</t>
  </si>
  <si>
    <t>22.06.2023 06:12:10</t>
  </si>
  <si>
    <t>22.06.2023 06:12:11</t>
  </si>
  <si>
    <t>22.06.2023 06:12:13</t>
  </si>
  <si>
    <t>22.06.2023 06:12:14</t>
  </si>
  <si>
    <t>22.06.2023 06:13:16</t>
  </si>
  <si>
    <t>22.06.2023 06:13:17</t>
  </si>
  <si>
    <t>22.06.2023 06:13:19</t>
  </si>
  <si>
    <t>22.06.2023 06:13:20</t>
  </si>
  <si>
    <t>22.06.2023 06:13:22</t>
  </si>
  <si>
    <t>22.06.2023 06:14:07</t>
  </si>
  <si>
    <t>22.06.2023 06:14:08</t>
  </si>
  <si>
    <t>22.06.2023 06:14:10</t>
  </si>
  <si>
    <t>22.06.2023 06:14:11</t>
  </si>
  <si>
    <t>22.06.2023 06:14:13</t>
  </si>
  <si>
    <t>22.06.2023 06:14:44</t>
  </si>
  <si>
    <t>22.06.2023 06:14:46</t>
  </si>
  <si>
    <t>22.06.2023 06:14:47</t>
  </si>
  <si>
    <t>22.06.2023 06:14:49</t>
  </si>
  <si>
    <t>22.06.2023 06:17:10</t>
  </si>
  <si>
    <t>22.06.2023 06:17:11</t>
  </si>
  <si>
    <t>22.06.2023 06:17:13</t>
  </si>
  <si>
    <t>22.06.2023 06:17:14</t>
  </si>
  <si>
    <t>22.06.2023 06:17:16</t>
  </si>
  <si>
    <t>22.06.2023 06:17:17</t>
  </si>
  <si>
    <t>22.06.2023 06:17:20</t>
  </si>
  <si>
    <t>22.06.2023 06:17:22</t>
  </si>
  <si>
    <t>22.06.2023 06:17:23</t>
  </si>
  <si>
    <t>22.06.2023 06:17:25</t>
  </si>
  <si>
    <t>22.06.2023 06:17:28</t>
  </si>
  <si>
    <t>22.06.2023 06:17:30</t>
  </si>
  <si>
    <t>22.06.2023 06:17:32</t>
  </si>
  <si>
    <t>22.06.2023 06:17:33</t>
  </si>
  <si>
    <t>22.06.2023 06:17:35</t>
  </si>
  <si>
    <t>22.06.2023 06:17:36</t>
  </si>
  <si>
    <t>22.06.2023 06:17:38</t>
  </si>
  <si>
    <t>22.06.2023 06:17:39</t>
  </si>
  <si>
    <t>22.06.2023 06:17:42</t>
  </si>
  <si>
    <t>22.06.2023 06:17:44</t>
  </si>
  <si>
    <t>22.06.2023 06:17:45</t>
  </si>
  <si>
    <t>22.06.2023 06:17:47</t>
  </si>
  <si>
    <t>22.06.2023 06:17:48</t>
  </si>
  <si>
    <t>22.06.2023 06:17:56</t>
  </si>
  <si>
    <t>22.06.2023 06:17:59</t>
  </si>
  <si>
    <t>22.06.2023 06:18:00</t>
  </si>
  <si>
    <t>22.06.2023 06:18:45</t>
  </si>
  <si>
    <t>22.06.2023 06:18:47</t>
  </si>
  <si>
    <t>22.06.2023 06:18:48</t>
  </si>
  <si>
    <t>22.06.2023 06:18:50</t>
  </si>
  <si>
    <t>22.06.2023 06:18:51</t>
  </si>
  <si>
    <t>22.06.2023 06:18:57</t>
  </si>
  <si>
    <t>22.06.2023 06:19:00</t>
  </si>
  <si>
    <t>22.06.2023 06:19:32</t>
  </si>
  <si>
    <t>22.06.2023 06:19:33</t>
  </si>
  <si>
    <t>22.06.2023 06:19:35</t>
  </si>
  <si>
    <t>22.06.2023 06:19:36</t>
  </si>
  <si>
    <t>22.06.2023 06:19:38</t>
  </si>
  <si>
    <t>22.06.2023 06:19:50</t>
  </si>
  <si>
    <t>22.06.2023 06:19:51</t>
  </si>
  <si>
    <t>22.06.2023 06:19:53</t>
  </si>
  <si>
    <t>22.06.2023 06:19:54</t>
  </si>
  <si>
    <t>22.06.2023 06:19:57</t>
  </si>
  <si>
    <t>22.06.2023 06:20:38</t>
  </si>
  <si>
    <t>22.06.2023 06:20:39</t>
  </si>
  <si>
    <t>22.06.2023 06:20:41</t>
  </si>
  <si>
    <t>22.06.2023 06:20:42</t>
  </si>
  <si>
    <t>22.06.2023 06:20:44</t>
  </si>
  <si>
    <t>22.06.2023 06:20:47</t>
  </si>
  <si>
    <t>22.06.2023 06:20:48</t>
  </si>
  <si>
    <t>22.06.2023 06:20:50</t>
  </si>
  <si>
    <t>22.06.2023 06:21:36</t>
  </si>
  <si>
    <t>22.06.2023 06:21:38</t>
  </si>
  <si>
    <t>22.06.2023 06:21:39</t>
  </si>
  <si>
    <t>22.06.2023 06:21:41</t>
  </si>
  <si>
    <t>22.06.2023 06:22:05</t>
  </si>
  <si>
    <t>22.06.2023 06:22:06</t>
  </si>
  <si>
    <t>22.06.2023 06:22:09</t>
  </si>
  <si>
    <t>22.06.2023 06:22:11</t>
  </si>
  <si>
    <t>22.06.2023 06:22:12</t>
  </si>
  <si>
    <t>22.06.2023 06:24:11</t>
  </si>
  <si>
    <t>22.06.2023 06:24:12</t>
  </si>
  <si>
    <t>22.06.2023 06:24:14</t>
  </si>
  <si>
    <t>22.06.2023 06:24:15</t>
  </si>
  <si>
    <t>22.06.2023 06:24:17</t>
  </si>
  <si>
    <t>22.06.2023 06:24:18</t>
  </si>
  <si>
    <t>22.06.2023 06:25:06</t>
  </si>
  <si>
    <t>22.06.2023 06:25:08</t>
  </si>
  <si>
    <t>22.06.2023 06:25:09</t>
  </si>
  <si>
    <t>22.06.2023 06:25:11</t>
  </si>
  <si>
    <t>22.06.2023 06:25:14</t>
  </si>
  <si>
    <t>22.06.2023 06:25:45</t>
  </si>
  <si>
    <t>22.06.2023 06:25:47</t>
  </si>
  <si>
    <t>22.06.2023 06:25:48</t>
  </si>
  <si>
    <t>22.06.2023 06:25:50</t>
  </si>
  <si>
    <t>22.06.2023 06:25:53</t>
  </si>
  <si>
    <t>22.06.2023 06:26:56</t>
  </si>
  <si>
    <t>22.06.2023 06:26:57</t>
  </si>
  <si>
    <t>22.06.2023 06:26:59</t>
  </si>
  <si>
    <t>22.06.2023 06:27:00</t>
  </si>
  <si>
    <t>22.06.2023 06:27:02</t>
  </si>
  <si>
    <t>22.06.2023 06:27:03</t>
  </si>
  <si>
    <t>22.06.2023 06:27:11</t>
  </si>
  <si>
    <t>22.06.2023 06:27:12</t>
  </si>
  <si>
    <t>22.06.2023 06:27:14</t>
  </si>
  <si>
    <t>22.06.2023 06:27:15</t>
  </si>
  <si>
    <t>22.06.2023 06:27:17</t>
  </si>
  <si>
    <t>22.06.2023 06:27:53</t>
  </si>
  <si>
    <t>22.06.2023 06:27:54</t>
  </si>
  <si>
    <t>22.06.2023 06:27:56</t>
  </si>
  <si>
    <t>22.06.2023 06:27:57</t>
  </si>
  <si>
    <t>22.06.2023 06:27:59</t>
  </si>
  <si>
    <t>22.06.2023 06:28:00</t>
  </si>
  <si>
    <t>22.06.2023 06:28:02</t>
  </si>
  <si>
    <t>22.06.2023 06:28:03</t>
  </si>
  <si>
    <t>22.06.2023 06:28:23</t>
  </si>
  <si>
    <t>22.06.2023 06:28:26</t>
  </si>
  <si>
    <t>22.06.2023 06:28:29</t>
  </si>
  <si>
    <t>22.06.2023 06:28:30</t>
  </si>
  <si>
    <t>22.06.2023 06:28:32</t>
  </si>
  <si>
    <t>22.06.2023 06:28:33</t>
  </si>
  <si>
    <t>22.06.2023 06:28:35</t>
  </si>
  <si>
    <t>22.06.2023 06:28:38</t>
  </si>
  <si>
    <t>22.06.2023 06:30:21</t>
  </si>
  <si>
    <t>22.06.2023 06:30:23</t>
  </si>
  <si>
    <t>22.06.2023 06:30:24</t>
  </si>
  <si>
    <t>22.06.2023 06:30:27</t>
  </si>
  <si>
    <t>22.06.2023 06:30:29</t>
  </si>
  <si>
    <t>22.06.2023 06:31:05</t>
  </si>
  <si>
    <t>22.06.2023 06:31:06</t>
  </si>
  <si>
    <t>22.06.2023 06:31:08</t>
  </si>
  <si>
    <t>22.06.2023 06:31:09</t>
  </si>
  <si>
    <t>22.06.2023 06:31:11</t>
  </si>
  <si>
    <t>22.06.2023 06:31:12</t>
  </si>
  <si>
    <t>22.06.2023 06:32:12</t>
  </si>
  <si>
    <t>22.06.2023 06:32:13</t>
  </si>
  <si>
    <t>22.06.2023 06:32:15</t>
  </si>
  <si>
    <t>22.06.2023 06:32:16</t>
  </si>
  <si>
    <t>22.06.2023 06:32:18</t>
  </si>
  <si>
    <t>22.06.2023 06:32:19</t>
  </si>
  <si>
    <t>22.06.2023 06:32:36</t>
  </si>
  <si>
    <t>22.06.2023 06:32:37</t>
  </si>
  <si>
    <t>22.06.2023 06:32:39</t>
  </si>
  <si>
    <t>22.06.2023 06:32:40</t>
  </si>
  <si>
    <t>22.06.2023 06:32:42</t>
  </si>
  <si>
    <t>22.06.2023 06:32:43</t>
  </si>
  <si>
    <t>22.06.2023 06:32:45</t>
  </si>
  <si>
    <t>22.06.2023 06:33:04</t>
  </si>
  <si>
    <t>22.06.2023 06:33:06</t>
  </si>
  <si>
    <t>22.06.2023 06:33:07</t>
  </si>
  <si>
    <t>22.06.2023 06:33:09</t>
  </si>
  <si>
    <t>22.06.2023 06:33:10</t>
  </si>
  <si>
    <t>22.06.2023 06:34:16</t>
  </si>
  <si>
    <t>22.06.2023 06:34:18</t>
  </si>
  <si>
    <t>22.06.2023 06:34:19</t>
  </si>
  <si>
    <t>22.06.2023 06:34:22</t>
  </si>
  <si>
    <t>22.06.2023 06:35:32</t>
  </si>
  <si>
    <t>22.06.2023 06:35:34</t>
  </si>
  <si>
    <t>22.06.2023 06:35:35</t>
  </si>
  <si>
    <t>22.06.2023 06:35:37</t>
  </si>
  <si>
    <t>22.06.2023 06:35:40</t>
  </si>
  <si>
    <t>22.06.2023 06:35:41</t>
  </si>
  <si>
    <t>22.06.2023 06:35:52</t>
  </si>
  <si>
    <t>22.06.2023 06:35:53</t>
  </si>
  <si>
    <t>22.06.2023 06:35:55</t>
  </si>
  <si>
    <t>22.06.2023 06:35:56</t>
  </si>
  <si>
    <t>22.06.2023 06:35:57</t>
  </si>
  <si>
    <t>22.06.2023 06:35:59</t>
  </si>
  <si>
    <t>22.06.2023 06:36:00</t>
  </si>
  <si>
    <t>22.06.2023 06:36:02</t>
  </si>
  <si>
    <t>22.06.2023 06:36:03</t>
  </si>
  <si>
    <t>22.06.2023 06:36:05</t>
  </si>
  <si>
    <t>22.06.2023 06:36:06</t>
  </si>
  <si>
    <t>22.06.2023 06:36:07</t>
  </si>
  <si>
    <t>22.06.2023 06:36:09</t>
  </si>
  <si>
    <t>22.06.2023 06:36:10</t>
  </si>
  <si>
    <t>22.06.2023 06:36:11</t>
  </si>
  <si>
    <t>22.06.2023 06:36:13</t>
  </si>
  <si>
    <t>22.06.2023 06:36:41</t>
  </si>
  <si>
    <t>22.06.2023 06:36:42</t>
  </si>
  <si>
    <t>22.06.2023 06:36:44</t>
  </si>
  <si>
    <t>22.06.2023 06:36:45</t>
  </si>
  <si>
    <t>22.06.2023 06:36:47</t>
  </si>
  <si>
    <t>22.06.2023 06:37:42</t>
  </si>
  <si>
    <t>22.06.2023 06:37:43</t>
  </si>
  <si>
    <t>22.06.2023 06:37:45</t>
  </si>
  <si>
    <t>22.06.2023 06:37:46</t>
  </si>
  <si>
    <t>22.06.2023 06:37:48</t>
  </si>
  <si>
    <t>22.06.2023 06:37:49</t>
  </si>
  <si>
    <t>22.06.2023 06:37:51</t>
  </si>
  <si>
    <t>22.06.2023 06:37:52</t>
  </si>
  <si>
    <t>22.06.2023 06:37:54</t>
  </si>
  <si>
    <t>22.06.2023 06:37:55</t>
  </si>
  <si>
    <t>22.06.2023 06:37:57</t>
  </si>
  <si>
    <t>22.06.2023 06:38:15</t>
  </si>
  <si>
    <t>22.06.2023 06:38:16</t>
  </si>
  <si>
    <t>22.06.2023 06:38:18</t>
  </si>
  <si>
    <t>22.06.2023 06:38:19</t>
  </si>
  <si>
    <t>22.06.2023 06:38:21</t>
  </si>
  <si>
    <t>22.06.2023 06:38:22</t>
  </si>
  <si>
    <t>22.06.2023 06:38:54</t>
  </si>
  <si>
    <t>22.06.2023 06:38:55</t>
  </si>
  <si>
    <t>22.06.2023 06:38:57</t>
  </si>
  <si>
    <t>22.06.2023 06:38:58</t>
  </si>
  <si>
    <t>22.06.2023 06:39:00</t>
  </si>
  <si>
    <t>22.06.2023 06:39:01</t>
  </si>
  <si>
    <t>22.06.2023 06:41:01</t>
  </si>
  <si>
    <t>22.06.2023 06:41:03</t>
  </si>
  <si>
    <t>22.06.2023 06:41:04</t>
  </si>
  <si>
    <t>22.06.2023 06:41:05</t>
  </si>
  <si>
    <t>22.06.2023 06:41:07</t>
  </si>
  <si>
    <t>22.06.2023 06:41:08</t>
  </si>
  <si>
    <t>22.06.2023 06:41:09</t>
  </si>
  <si>
    <t>22.06.2023 06:41:10</t>
  </si>
  <si>
    <t>22.06.2023 06:41:12</t>
  </si>
  <si>
    <t>22.06.2023 06:41:13</t>
  </si>
  <si>
    <t>22.06.2023 06:41:14</t>
  </si>
  <si>
    <t>22.06.2023 06:41:17</t>
  </si>
  <si>
    <t>22.06.2023 06:41:28</t>
  </si>
  <si>
    <t>22.06.2023 06:41:29</t>
  </si>
  <si>
    <t>22.06.2023 06:41:30</t>
  </si>
  <si>
    <t>22.06.2023 06:41:32</t>
  </si>
  <si>
    <t>22.06.2023 06:41:33</t>
  </si>
  <si>
    <t>22.06.2023 06:41:34</t>
  </si>
  <si>
    <t>22.06.2023 06:41:48</t>
  </si>
  <si>
    <t>22.06.2023 06:41:49</t>
  </si>
  <si>
    <t>22.06.2023 06:41:51</t>
  </si>
  <si>
    <t>22.06.2023 06:41:52</t>
  </si>
  <si>
    <t>22.06.2023 06:41:54</t>
  </si>
  <si>
    <t>22.06.2023 06:41:55</t>
  </si>
  <si>
    <t>22.06.2023 06:41:57</t>
  </si>
  <si>
    <t>22.06.2023 06:42:04</t>
  </si>
  <si>
    <t>22.06.2023 06:42:06</t>
  </si>
  <si>
    <t>22.06.2023 06:42:07</t>
  </si>
  <si>
    <t>22.06.2023 06:42:09</t>
  </si>
  <si>
    <t>22.06.2023 06:42:10</t>
  </si>
  <si>
    <t>22.06.2023 06:42:12</t>
  </si>
  <si>
    <t>22.06.2023 06:42:13</t>
  </si>
  <si>
    <t>22.06.2023 06:42:14</t>
  </si>
  <si>
    <t>22.06.2023 06:42:16</t>
  </si>
  <si>
    <t>22.06.2023 06:42:17</t>
  </si>
  <si>
    <t>22.06.2023 06:42:20</t>
  </si>
  <si>
    <t>22.06.2023 06:42:34</t>
  </si>
  <si>
    <t>22.06.2023 06:42:36</t>
  </si>
  <si>
    <t>22.06.2023 06:42:37</t>
  </si>
  <si>
    <t>22.06.2023 06:42:39</t>
  </si>
  <si>
    <t>22.06.2023 06:42:40</t>
  </si>
  <si>
    <t>22.06.2023 06:42:42</t>
  </si>
  <si>
    <t>22.06.2023 06:45:07</t>
  </si>
  <si>
    <t>22.06.2023 06:45:09</t>
  </si>
  <si>
    <t>22.06.2023 06:45:10</t>
  </si>
  <si>
    <t>22.06.2023 06:45:11</t>
  </si>
  <si>
    <t>22.06.2023 06:45:12</t>
  </si>
  <si>
    <t>22.06.2023 06:45:14</t>
  </si>
  <si>
    <t>22.06.2023 06:45:24</t>
  </si>
  <si>
    <t>22.06.2023 06:45:25</t>
  </si>
  <si>
    <t>22.06.2023 06:45:27</t>
  </si>
  <si>
    <t>22.06.2023 06:45:28</t>
  </si>
  <si>
    <t>22.06.2023 06:45:47</t>
  </si>
  <si>
    <t>22.06.2023 06:45:49</t>
  </si>
  <si>
    <t>22.06.2023 06:45:50</t>
  </si>
  <si>
    <t>22.06.2023 06:45:51</t>
  </si>
  <si>
    <t>22.06.2023 06:45:52</t>
  </si>
  <si>
    <t>22.06.2023 06:47:15</t>
  </si>
  <si>
    <t>22.06.2023 06:47:16</t>
  </si>
  <si>
    <t>22.06.2023 06:47:17</t>
  </si>
  <si>
    <t>22.06.2023 06:47:19</t>
  </si>
  <si>
    <t>22.06.2023 06:47:20</t>
  </si>
  <si>
    <t>22.06.2023 06:47:21</t>
  </si>
  <si>
    <t>22.06.2023 06:47:24</t>
  </si>
  <si>
    <t>22.06.2023 06:47:57</t>
  </si>
  <si>
    <t>22.06.2023 06:47:58</t>
  </si>
  <si>
    <t>22.06.2023 06:48:00</t>
  </si>
  <si>
    <t>22.06.2023 06:48:01</t>
  </si>
  <si>
    <t>22.06.2023 06:48:02</t>
  </si>
  <si>
    <t>22.06.2023 06:48:03</t>
  </si>
  <si>
    <t>22.06.2023 06:48:05</t>
  </si>
  <si>
    <t>22.06.2023 06:48:06</t>
  </si>
  <si>
    <t>22.06.2023 06:48:27</t>
  </si>
  <si>
    <t>22.06.2023 06:48:30</t>
  </si>
  <si>
    <t>22.06.2023 06:48:31</t>
  </si>
  <si>
    <t>22.06.2023 06:48:33</t>
  </si>
  <si>
    <t>22.06.2023 06:48:34</t>
  </si>
  <si>
    <t>22.06.2023 06:48:36</t>
  </si>
  <si>
    <t>22.06.2023 06:49:40</t>
  </si>
  <si>
    <t>22.06.2023 06:49:42</t>
  </si>
  <si>
    <t>22.06.2023 06:49:43</t>
  </si>
  <si>
    <t>22.06.2023 06:49:44</t>
  </si>
  <si>
    <t>22.06.2023 06:49:45</t>
  </si>
  <si>
    <t>22.06.2023 06:49:48</t>
  </si>
  <si>
    <t>22.06.2023 06:49:50</t>
  </si>
  <si>
    <t>22.06.2023 06:49:51</t>
  </si>
  <si>
    <t>22.06.2023 06:49:53</t>
  </si>
  <si>
    <t>22.06.2023 06:49:54</t>
  </si>
  <si>
    <t>22.06.2023 06:49:59</t>
  </si>
  <si>
    <t>22.06.2023 06:50:00</t>
  </si>
  <si>
    <t>22.06.2023 06:50:01</t>
  </si>
  <si>
    <t>22.06.2023 06:50:03</t>
  </si>
  <si>
    <t>22.06.2023 06:50:04</t>
  </si>
  <si>
    <t>22.06.2023 06:50:05</t>
  </si>
  <si>
    <t>22.06.2023 06:50:06</t>
  </si>
  <si>
    <t>22.06.2023 06:50:08</t>
  </si>
  <si>
    <t>22.06.2023 06:50:09</t>
  </si>
  <si>
    <t>22.06.2023 06:50:10</t>
  </si>
  <si>
    <t>22.06.2023 06:50:11</t>
  </si>
  <si>
    <t>22.06.2023 06:50:13</t>
  </si>
  <si>
    <t>22.06.2023 06:52:02</t>
  </si>
  <si>
    <t>22.06.2023 06:52:03</t>
  </si>
  <si>
    <t>22.06.2023 06:52:05</t>
  </si>
  <si>
    <t>22.06.2023 06:52:06</t>
  </si>
  <si>
    <t>22.06.2023 06:52:07</t>
  </si>
  <si>
    <t>22.06.2023 06:52:08</t>
  </si>
  <si>
    <t>22.06.2023 06:52:56</t>
  </si>
  <si>
    <t>22.06.2023 06:52:58</t>
  </si>
  <si>
    <t>22.06.2023 06:52:59</t>
  </si>
  <si>
    <t>22.06.2023 06:53:00</t>
  </si>
  <si>
    <t>22.06.2023 06:53:01</t>
  </si>
  <si>
    <t>22.06.2023 06:53:03</t>
  </si>
  <si>
    <t>22.06.2023 06:53:04</t>
  </si>
  <si>
    <t>22.06.2023 06:53:50</t>
  </si>
  <si>
    <t>22.06.2023 06:53:52</t>
  </si>
  <si>
    <t>22.06.2023 06:53:53</t>
  </si>
  <si>
    <t>22.06.2023 06:53:54</t>
  </si>
  <si>
    <t>22.06.2023 06:53:55</t>
  </si>
  <si>
    <t>22.06.2023 06:54:24</t>
  </si>
  <si>
    <t>22.06.2023 06:54:25</t>
  </si>
  <si>
    <t>22.06.2023 06:54:27</t>
  </si>
  <si>
    <t>22.06.2023 06:54:28</t>
  </si>
  <si>
    <t>22.06.2023 06:54:30</t>
  </si>
  <si>
    <t>22.06.2023 06:54:31</t>
  </si>
  <si>
    <t>22.06.2023 06:54:33</t>
  </si>
  <si>
    <t>22.06.2023 06:54:34</t>
  </si>
  <si>
    <t>22.06.2023 06:54:36</t>
  </si>
  <si>
    <t>22.06.2023 06:54:37</t>
  </si>
  <si>
    <t>22.06.2023 06:54:39</t>
  </si>
  <si>
    <t>22.06.2023 06:54:46</t>
  </si>
  <si>
    <t>22.06.2023 06:54:48</t>
  </si>
  <si>
    <t>22.06.2023 06:54:49</t>
  </si>
  <si>
    <t>22.06.2023 06:54:50</t>
  </si>
  <si>
    <t>22.06.2023 06:54:51</t>
  </si>
  <si>
    <t>22.06.2023 06:54:53</t>
  </si>
  <si>
    <t>22.06.2023 06:54:54</t>
  </si>
  <si>
    <t>22.06.2023 06:54:55</t>
  </si>
  <si>
    <t>22.06.2023 06:54:59</t>
  </si>
  <si>
    <t>22.06.2023 06:55:02</t>
  </si>
  <si>
    <t>22.06.2023 06:55:04</t>
  </si>
  <si>
    <t>22.06.2023 06:55:05</t>
  </si>
  <si>
    <t>22.06.2023 06:55:07</t>
  </si>
  <si>
    <t>22.06.2023 06:55:08</t>
  </si>
  <si>
    <t>22.06.2023 06:55:10</t>
  </si>
  <si>
    <t>22.06.2023 06:55:11</t>
  </si>
  <si>
    <t>22.06.2023 06:55:13</t>
  </si>
  <si>
    <t>22.06.2023 06:55:14</t>
  </si>
  <si>
    <t>22.06.2023 06:55:16</t>
  </si>
  <si>
    <t>22.06.2023 06:55:17</t>
  </si>
  <si>
    <t>22.06.2023 06:55:19</t>
  </si>
  <si>
    <t>22.06.2023 06:55:20</t>
  </si>
  <si>
    <t>22.06.2023 06:55:22</t>
  </si>
  <si>
    <t>22.06.2023 06:55:23</t>
  </si>
  <si>
    <t>22.06.2023 06:55:41</t>
  </si>
  <si>
    <t>22.06.2023 06:55:43</t>
  </si>
  <si>
    <t>22.06.2023 06:55:46</t>
  </si>
  <si>
    <t>22.06.2023 06:55:47</t>
  </si>
  <si>
    <t>22.06.2023 06:56:43</t>
  </si>
  <si>
    <t>22.06.2023 06:56:44</t>
  </si>
  <si>
    <t>22.06.2023 06:56:46</t>
  </si>
  <si>
    <t>22.06.2023 06:56:47</t>
  </si>
  <si>
    <t>22.06.2023 06:56:48</t>
  </si>
  <si>
    <t>22.06.2023 06:57:37</t>
  </si>
  <si>
    <t>22.06.2023 06:57:39</t>
  </si>
  <si>
    <t>22.06.2023 06:57:40</t>
  </si>
  <si>
    <t>22.06.2023 06:57:41</t>
  </si>
  <si>
    <t>22.06.2023 06:57:43</t>
  </si>
  <si>
    <t>22.06.2023 06:58:27</t>
  </si>
  <si>
    <t>22.06.2023 06:58:29</t>
  </si>
  <si>
    <t>22.06.2023 06:58:30</t>
  </si>
  <si>
    <t>22.06.2023 06:58:31</t>
  </si>
  <si>
    <t>22.06.2023 06:58:33</t>
  </si>
  <si>
    <t>22.06.2023 06:58:34</t>
  </si>
  <si>
    <t>22.06.2023 06:58:35</t>
  </si>
  <si>
    <t>22.06.2023 06:59:14</t>
  </si>
  <si>
    <t>22.06.2023 06:59:15</t>
  </si>
  <si>
    <t>22.06.2023 06:59:17</t>
  </si>
  <si>
    <t>22.06.2023 06:59:18</t>
  </si>
  <si>
    <t>22.06.2023 06:59:19</t>
  </si>
  <si>
    <t>22.06.2023 06:59:20</t>
  </si>
  <si>
    <t>22.06.2023 06:59:22</t>
  </si>
  <si>
    <t>22.06.2023 06:59:23</t>
  </si>
  <si>
    <t>22.06.2023 06:59:26</t>
  </si>
  <si>
    <t>22.06.2023 07:00:21</t>
  </si>
  <si>
    <t>22.06.2023 07:00:23</t>
  </si>
  <si>
    <t>22.06.2023 07:00:24</t>
  </si>
  <si>
    <t>22.06.2023 07:00:25</t>
  </si>
  <si>
    <t>22.06.2023 07:00:27</t>
  </si>
  <si>
    <t>22.06.2023 07:00:28</t>
  </si>
  <si>
    <t>22.06.2023 07:00:29</t>
  </si>
  <si>
    <t>22.06.2023 07:00:30</t>
  </si>
  <si>
    <t>22.06.2023 07:00:32</t>
  </si>
  <si>
    <t>22.06.2023 07:00:33</t>
  </si>
  <si>
    <t>22.06.2023 07:00:34</t>
  </si>
  <si>
    <t>22.06.2023 07:00:35</t>
  </si>
  <si>
    <t>22.06.2023 07:00:49</t>
  </si>
  <si>
    <t>22.06.2023 07:00:50</t>
  </si>
  <si>
    <t>22.06.2023 07:00:51</t>
  </si>
  <si>
    <t>22.06.2023 07:00:53</t>
  </si>
  <si>
    <t>22.06.2023 07:00:54</t>
  </si>
  <si>
    <t>22.06.2023 07:00:55</t>
  </si>
  <si>
    <t>22.06.2023 07:00:56</t>
  </si>
  <si>
    <t>22.06.2023 07:00:58</t>
  </si>
  <si>
    <t>22.06.2023 07:00:59</t>
  </si>
  <si>
    <t>22.06.2023 07:01:50</t>
  </si>
  <si>
    <t>22.06.2023 07:01:51</t>
  </si>
  <si>
    <t>22.06.2023 07:01:52</t>
  </si>
  <si>
    <t>22.06.2023 07:01:53</t>
  </si>
  <si>
    <t>22.06.2023 07:01:55</t>
  </si>
  <si>
    <t>22.06.2023 07:01:56</t>
  </si>
  <si>
    <t>22.06.2023 07:01:57</t>
  </si>
  <si>
    <t>22.06.2023 07:01:58</t>
  </si>
  <si>
    <t>22.06.2023 07:02:00</t>
  </si>
  <si>
    <t>22.06.2023 07:02:01</t>
  </si>
  <si>
    <t>22.06.2023 07:02:02</t>
  </si>
  <si>
    <t>22.06.2023 07:02:03</t>
  </si>
  <si>
    <t>22.06.2023 07:02:05</t>
  </si>
  <si>
    <t>22.06.2023 07:02:06</t>
  </si>
  <si>
    <t>22.06.2023 07:02:07</t>
  </si>
  <si>
    <t>22.06.2023 07:02:08</t>
  </si>
  <si>
    <t>22.06.2023 07:03:05</t>
  </si>
  <si>
    <t>22.06.2023 07:03:07</t>
  </si>
  <si>
    <t>22.06.2023 07:03:08</t>
  </si>
  <si>
    <t>22.06.2023 07:03:10</t>
  </si>
  <si>
    <t>22.06.2023 07:03:11</t>
  </si>
  <si>
    <t>22.06.2023 07:03:13</t>
  </si>
  <si>
    <t>22.06.2023 07:03:16</t>
  </si>
  <si>
    <t>22.06.2023 07:03:17</t>
  </si>
  <si>
    <t>22.06.2023 07:03:31</t>
  </si>
  <si>
    <t>22.06.2023 07:03:32</t>
  </si>
  <si>
    <t>22.06.2023 07:03:33</t>
  </si>
  <si>
    <t>22.06.2023 07:03:34</t>
  </si>
  <si>
    <t>22.06.2023 07:03:36</t>
  </si>
  <si>
    <t>22.06.2023 07:03:37</t>
  </si>
  <si>
    <t>22.06.2023 07:03:38</t>
  </si>
  <si>
    <t>22.06.2023 07:03:39</t>
  </si>
  <si>
    <t>22.06.2023 07:03:45</t>
  </si>
  <si>
    <t>22.06.2023 07:03:47</t>
  </si>
  <si>
    <t>22.06.2023 07:03:48</t>
  </si>
  <si>
    <t>22.06.2023 07:03:50</t>
  </si>
  <si>
    <t>22.06.2023 07:03:51</t>
  </si>
  <si>
    <t>22.06.2023 07:03:53</t>
  </si>
  <si>
    <t>22.06.2023 07:03:54</t>
  </si>
  <si>
    <t>22.06.2023 07:04:02</t>
  </si>
  <si>
    <t>22.06.2023 07:04:03</t>
  </si>
  <si>
    <t>22.06.2023 07:04:04</t>
  </si>
  <si>
    <t>22.06.2023 07:04:05</t>
  </si>
  <si>
    <t>22.06.2023 07:04:07</t>
  </si>
  <si>
    <t>22.06.2023 07:04:08</t>
  </si>
  <si>
    <t>22.06.2023 07:04:09</t>
  </si>
  <si>
    <t>22.06.2023 07:04:10</t>
  </si>
  <si>
    <t>22.06.2023 07:04:12</t>
  </si>
  <si>
    <t>22.06.2023 07:04:13</t>
  </si>
  <si>
    <t>22.06.2023 07:04:14</t>
  </si>
  <si>
    <t>22.06.2023 07:04:17</t>
  </si>
  <si>
    <t>22.06.2023 07:04:39</t>
  </si>
  <si>
    <t>22.06.2023 07:05:20</t>
  </si>
  <si>
    <t>22.06.2023 07:05:21</t>
  </si>
  <si>
    <t>22.06.2023 07:05:23</t>
  </si>
  <si>
    <t>22.06.2023 07:05:24</t>
  </si>
  <si>
    <t>22.06.2023 07:05:25</t>
  </si>
  <si>
    <t>22.06.2023 07:05:28</t>
  </si>
  <si>
    <t>22.06.2023 07:05:43</t>
  </si>
  <si>
    <t>22.06.2023 07:05:44</t>
  </si>
  <si>
    <t>22.06.2023 07:05:46</t>
  </si>
  <si>
    <t>22.06.2023 07:05:47</t>
  </si>
  <si>
    <t>22.06.2023 07:05:49</t>
  </si>
  <si>
    <t>22.06.2023 07:05:50</t>
  </si>
  <si>
    <t>22.06.2023 07:05:58</t>
  </si>
  <si>
    <t>22.06.2023 07:05:59</t>
  </si>
  <si>
    <t>22.06.2023 07:06:01</t>
  </si>
  <si>
    <t>22.06.2023 07:06:02</t>
  </si>
  <si>
    <t>22.06.2023 07:06:04</t>
  </si>
  <si>
    <t>22.06.2023 07:06:05</t>
  </si>
  <si>
    <t>22.06.2023 07:06:07</t>
  </si>
  <si>
    <t>22.06.2023 07:06:08</t>
  </si>
  <si>
    <t>22.06.2023 07:06:10</t>
  </si>
  <si>
    <t>22.06.2023 07:06:52</t>
  </si>
  <si>
    <t>22.06.2023 07:06:53</t>
  </si>
  <si>
    <t>22.06.2023 07:06:55</t>
  </si>
  <si>
    <t>22.06.2023 07:06:56</t>
  </si>
  <si>
    <t>22.06.2023 07:06:57</t>
  </si>
  <si>
    <t>22.06.2023 07:07:00</t>
  </si>
  <si>
    <t>22.06.2023 07:07:01</t>
  </si>
  <si>
    <t>22.06.2023 07:07:03</t>
  </si>
  <si>
    <t>22.06.2023 07:07:04</t>
  </si>
  <si>
    <t>22.06.2023 07:07:05</t>
  </si>
  <si>
    <t>22.06.2023 07:07:06</t>
  </si>
  <si>
    <t>22.06.2023 07:07:08</t>
  </si>
  <si>
    <t>22.06.2023 07:07:09</t>
  </si>
  <si>
    <t>22.06.2023 07:07:10</t>
  </si>
  <si>
    <t>22.06.2023 07:07:11</t>
  </si>
  <si>
    <t>22.06.2023 07:07:40</t>
  </si>
  <si>
    <t>22.06.2023 07:07:41</t>
  </si>
  <si>
    <t>22.06.2023 07:07:42</t>
  </si>
  <si>
    <t>22.06.2023 07:07:44</t>
  </si>
  <si>
    <t>22.06.2023 07:07:45</t>
  </si>
  <si>
    <t>22.06.2023 07:09:09</t>
  </si>
  <si>
    <t>22.06.2023 07:09:10</t>
  </si>
  <si>
    <t>22.06.2023 07:09:12</t>
  </si>
  <si>
    <t>22.06.2023 07:09:13</t>
  </si>
  <si>
    <t>22.06.2023 07:09:15</t>
  </si>
  <si>
    <t>22.06.2023 07:09:16</t>
  </si>
  <si>
    <t>22.06.2023 07:09:17</t>
  </si>
  <si>
    <t>22.06.2023 07:09:19</t>
  </si>
  <si>
    <t>22.06.2023 07:09:20</t>
  </si>
  <si>
    <t>22.06.2023 07:09:21</t>
  </si>
  <si>
    <t>22.06.2023 07:09:24</t>
  </si>
  <si>
    <t>22.06.2023 07:09:28</t>
  </si>
  <si>
    <t>22.06.2023 07:09:30</t>
  </si>
  <si>
    <t>22.06.2023 07:09:31</t>
  </si>
  <si>
    <t>22.06.2023 07:09:32</t>
  </si>
  <si>
    <t>22.06.2023 07:09:33</t>
  </si>
  <si>
    <t>22.06.2023 07:09:35</t>
  </si>
  <si>
    <t>22.06.2023 07:10:12</t>
  </si>
  <si>
    <t>22.06.2023 07:10:13</t>
  </si>
  <si>
    <t>22.06.2023 07:10:15</t>
  </si>
  <si>
    <t>22.06.2023 07:10:16</t>
  </si>
  <si>
    <t>22.06.2023 07:10:18</t>
  </si>
  <si>
    <t>22.06.2023 07:10:19</t>
  </si>
  <si>
    <t>22.06.2023 07:11:43</t>
  </si>
  <si>
    <t>22.06.2023 07:11:45</t>
  </si>
  <si>
    <t>22.06.2023 07:11:46</t>
  </si>
  <si>
    <t>22.06.2023 07:11:47</t>
  </si>
  <si>
    <t>22.06.2023 07:11:49</t>
  </si>
  <si>
    <t>22.06.2023 07:11:50</t>
  </si>
  <si>
    <t>22.06.2023 07:11:54</t>
  </si>
  <si>
    <t>22.06.2023 07:11:56</t>
  </si>
  <si>
    <t>22.06.2023 07:11:57</t>
  </si>
  <si>
    <t>22.06.2023 07:11:59</t>
  </si>
  <si>
    <t>22.06.2023 07:12:00</t>
  </si>
  <si>
    <t>22.06.2023 07:12:02</t>
  </si>
  <si>
    <t>22.06.2023 07:12:17</t>
  </si>
  <si>
    <t>22.06.2023 07:12:20</t>
  </si>
  <si>
    <t>22.06.2023 07:12:21</t>
  </si>
  <si>
    <t>22.06.2023 07:12:24</t>
  </si>
  <si>
    <t>22.06.2023 07:12:27</t>
  </si>
  <si>
    <t>22.06.2023 07:14:14</t>
  </si>
  <si>
    <t>22.06.2023 07:14:16</t>
  </si>
  <si>
    <t>22.06.2023 07:14:17</t>
  </si>
  <si>
    <t>22.06.2023 07:14:19</t>
  </si>
  <si>
    <t>22.06.2023 07:14:20</t>
  </si>
  <si>
    <t>22.06.2023 07:14:22</t>
  </si>
  <si>
    <t>22.06.2023 07:14:23</t>
  </si>
  <si>
    <t>22.06.2023 07:14:25</t>
  </si>
  <si>
    <t>22.06.2023 07:14:26</t>
  </si>
  <si>
    <t>22.06.2023 07:14:28</t>
  </si>
  <si>
    <t>22.06.2023 07:14:29</t>
  </si>
  <si>
    <t>22.06.2023 07:14:30</t>
  </si>
  <si>
    <t>22.06.2023 07:14:31</t>
  </si>
  <si>
    <t>22.06.2023 07:14:37</t>
  </si>
  <si>
    <t>22.06.2023 07:14:39</t>
  </si>
  <si>
    <t>22.06.2023 07:14:40</t>
  </si>
  <si>
    <t>22.06.2023 07:14:42</t>
  </si>
  <si>
    <t>22.06.2023 07:14:43</t>
  </si>
  <si>
    <t>22.06.2023 07:14:45</t>
  </si>
  <si>
    <t>22.06.2023 07:14:46</t>
  </si>
  <si>
    <t>22.06.2023 07:14:48</t>
  </si>
  <si>
    <t>22.06.2023 07:14:49</t>
  </si>
  <si>
    <t>22.06.2023 07:14:51</t>
  </si>
  <si>
    <t>22.06.2023 07:15:24</t>
  </si>
  <si>
    <t>22.06.2023 07:15:25</t>
  </si>
  <si>
    <t>22.06.2023 07:15:27</t>
  </si>
  <si>
    <t>22.06.2023 07:15:28</t>
  </si>
  <si>
    <t>22.06.2023 07:15:30</t>
  </si>
  <si>
    <t>22.06.2023 07:16:40</t>
  </si>
  <si>
    <t>22.06.2023 07:16:43</t>
  </si>
  <si>
    <t>22.06.2023 07:16:45</t>
  </si>
  <si>
    <t>22.06.2023 07:16:59</t>
  </si>
  <si>
    <t>22.06.2023 07:17:01</t>
  </si>
  <si>
    <t>22.06.2023 07:17:02</t>
  </si>
  <si>
    <t>22.06.2023 07:17:04</t>
  </si>
  <si>
    <t>22.06.2023 07:17:05</t>
  </si>
  <si>
    <t>22.06.2023 07:17:07</t>
  </si>
  <si>
    <t>22.06.2023 07:18:10</t>
  </si>
  <si>
    <t>22.06.2023 07:18:11</t>
  </si>
  <si>
    <t>22.06.2023 07:18:13</t>
  </si>
  <si>
    <t>22.06.2023 07:18:14</t>
  </si>
  <si>
    <t>22.06.2023 07:18:16</t>
  </si>
  <si>
    <t>22.06.2023 07:18:17</t>
  </si>
  <si>
    <t>22.06.2023 07:18:19</t>
  </si>
  <si>
    <t>22.06.2023 07:18:37</t>
  </si>
  <si>
    <t>22.06.2023 07:18:38</t>
  </si>
  <si>
    <t>22.06.2023 07:18:40</t>
  </si>
  <si>
    <t>22.06.2023 07:18:41</t>
  </si>
  <si>
    <t>22.06.2023 07:18:43</t>
  </si>
  <si>
    <t>22.06.2023 07:18:44</t>
  </si>
  <si>
    <t>22.06.2023 07:19:46</t>
  </si>
  <si>
    <t>22.06.2023 07:19:47</t>
  </si>
  <si>
    <t>22.06.2023 07:19:49</t>
  </si>
  <si>
    <t>22.06.2023 07:19:50</t>
  </si>
  <si>
    <t>22.06.2023 07:19:51</t>
  </si>
  <si>
    <t>22.06.2023 07:19:52</t>
  </si>
  <si>
    <t>22.06.2023 07:19:54</t>
  </si>
  <si>
    <t>22.06.2023 07:19:55</t>
  </si>
  <si>
    <t>22.06.2023 07:19:56</t>
  </si>
  <si>
    <t>22.06.2023 07:19:57</t>
  </si>
  <si>
    <t>22.06.2023 07:19:59</t>
  </si>
  <si>
    <t>22.06.2023 07:20:00</t>
  </si>
  <si>
    <t>22.06.2023 07:20:01</t>
  </si>
  <si>
    <t>22.06.2023 07:20:38</t>
  </si>
  <si>
    <t>22.06.2023 07:20:40</t>
  </si>
  <si>
    <t>22.06.2023 07:20:41</t>
  </si>
  <si>
    <t>22.06.2023 07:20:42</t>
  </si>
  <si>
    <t>22.06.2023 07:20:44</t>
  </si>
  <si>
    <t>22.06.2023 07:20:46</t>
  </si>
  <si>
    <t>22.06.2023 07:20:48</t>
  </si>
  <si>
    <t>22.06.2023 07:20:49</t>
  </si>
  <si>
    <t>22.06.2023 07:20:51</t>
  </si>
  <si>
    <t>22.06.2023 07:20:52</t>
  </si>
  <si>
    <t>22.06.2023 07:20:54</t>
  </si>
  <si>
    <t>22.06.2023 07:20:55</t>
  </si>
  <si>
    <t>22.06.2023 07:21:33</t>
  </si>
  <si>
    <t>22.06.2023 07:21:34</t>
  </si>
  <si>
    <t>22.06.2023 07:21:36</t>
  </si>
  <si>
    <t>22.06.2023 07:21:37</t>
  </si>
  <si>
    <t>22.06.2023 07:21:39</t>
  </si>
  <si>
    <t>22.06.2023 07:21:52</t>
  </si>
  <si>
    <t>22.06.2023 07:21:54</t>
  </si>
  <si>
    <t>22.06.2023 07:21:55</t>
  </si>
  <si>
    <t>22.06.2023 07:21:57</t>
  </si>
  <si>
    <t>22.06.2023 07:21:58</t>
  </si>
  <si>
    <t>22.06.2023 07:22:00</t>
  </si>
  <si>
    <t>22.06.2023 07:22:01</t>
  </si>
  <si>
    <t>22.06.2023 07:22:03</t>
  </si>
  <si>
    <t>22.06.2023 07:22:13</t>
  </si>
  <si>
    <t>22.06.2023 07:22:15</t>
  </si>
  <si>
    <t>22.06.2023 07:22:16</t>
  </si>
  <si>
    <t>22.06.2023 07:22:18</t>
  </si>
  <si>
    <t>22.06.2023 07:22:31</t>
  </si>
  <si>
    <t>22.06.2023 07:22:33</t>
  </si>
  <si>
    <t>22.06.2023 07:22:34</t>
  </si>
  <si>
    <t>22.06.2023 07:22:35</t>
  </si>
  <si>
    <t>22.06.2023 07:22:37</t>
  </si>
  <si>
    <t>22.06.2023 07:22:38</t>
  </si>
  <si>
    <t>22.06.2023 07:22:39</t>
  </si>
  <si>
    <t>22.06.2023 07:22:40</t>
  </si>
  <si>
    <t>22.06.2023 07:23:06</t>
  </si>
  <si>
    <t>22.06.2023 07:23:07</t>
  </si>
  <si>
    <t>22.06.2023 07:23:08</t>
  </si>
  <si>
    <t>22.06.2023 07:23:10</t>
  </si>
  <si>
    <t>22.06.2023 07:23:11</t>
  </si>
  <si>
    <t>22.06.2023 07:23:54</t>
  </si>
  <si>
    <t>22.06.2023 07:23:56</t>
  </si>
  <si>
    <t>22.06.2023 07:23:57</t>
  </si>
  <si>
    <t>22.06.2023 07:23:58</t>
  </si>
  <si>
    <t>22.06.2023 07:23:59</t>
  </si>
  <si>
    <t>22.06.2023 07:24:04</t>
  </si>
  <si>
    <t>22.06.2023 07:24:07</t>
  </si>
  <si>
    <t>22.06.2023 07:24:34</t>
  </si>
  <si>
    <t>22.06.2023 07:24:35</t>
  </si>
  <si>
    <t>22.06.2023 07:24:37</t>
  </si>
  <si>
    <t>22.06.2023 07:24:38</t>
  </si>
  <si>
    <t>22.06.2023 07:24:40</t>
  </si>
  <si>
    <t>22.06.2023 07:24:41</t>
  </si>
  <si>
    <t>22.06.2023 07:24:43</t>
  </si>
  <si>
    <t>22.06.2023 07:24:44</t>
  </si>
  <si>
    <t>22.06.2023 07:24:46</t>
  </si>
  <si>
    <t>22.06.2023 07:24:47</t>
  </si>
  <si>
    <t>22.06.2023 07:24:49</t>
  </si>
  <si>
    <t>22.06.2023 07:24:52</t>
  </si>
  <si>
    <t>22.06.2023 07:24:55</t>
  </si>
  <si>
    <t>22.06.2023 07:24:56</t>
  </si>
  <si>
    <t>22.06.2023 07:24:57</t>
  </si>
  <si>
    <t>22.06.2023 07:24:59</t>
  </si>
  <si>
    <t>22.06.2023 07:25:00</t>
  </si>
  <si>
    <t>22.06.2023 07:25:01</t>
  </si>
  <si>
    <t>22.06.2023 07:25:04</t>
  </si>
  <si>
    <t>22.06.2023 07:25:14</t>
  </si>
  <si>
    <t>22.06.2023 07:25:16</t>
  </si>
  <si>
    <t>22.06.2023 07:25:17</t>
  </si>
  <si>
    <t>22.06.2023 07:25:19</t>
  </si>
  <si>
    <t>22.06.2023 07:25:20</t>
  </si>
  <si>
    <t>22.06.2023 07:25:22</t>
  </si>
  <si>
    <t>22.06.2023 07:25:29</t>
  </si>
  <si>
    <t>22.06.2023 07:25:31</t>
  </si>
  <si>
    <t>22.06.2023 07:25:32</t>
  </si>
  <si>
    <t>22.06.2023 07:25:34</t>
  </si>
  <si>
    <t>22.06.2023 07:25:35</t>
  </si>
  <si>
    <t>22.06.2023 07:25:37</t>
  </si>
  <si>
    <t>22.06.2023 07:25:38</t>
  </si>
  <si>
    <t>22.06.2023 07:25:43</t>
  </si>
  <si>
    <t>22.06.2023 07:25:44</t>
  </si>
  <si>
    <t>22.06.2023 07:25:46</t>
  </si>
  <si>
    <t>22.06.2023 07:25:47</t>
  </si>
  <si>
    <t>22.06.2023 07:26:35</t>
  </si>
  <si>
    <t>22.06.2023 07:26:37</t>
  </si>
  <si>
    <t>22.06.2023 07:26:38</t>
  </si>
  <si>
    <t>22.06.2023 07:26:40</t>
  </si>
  <si>
    <t>22.06.2023 07:26:41</t>
  </si>
  <si>
    <t>22.06.2023 07:26:50</t>
  </si>
  <si>
    <t>22.06.2023 07:26:52</t>
  </si>
  <si>
    <t>22.06.2023 07:26:53</t>
  </si>
  <si>
    <t>22.06.2023 07:26:56</t>
  </si>
  <si>
    <t>22.06.2023 07:26:57</t>
  </si>
  <si>
    <t>22.06.2023 07:29:08</t>
  </si>
  <si>
    <t>22.06.2023 07:29:09</t>
  </si>
  <si>
    <t>22.06.2023 07:29:10</t>
  </si>
  <si>
    <t>22.06.2023 07:29:12</t>
  </si>
  <si>
    <t>22.06.2023 07:29:19</t>
  </si>
  <si>
    <t>22.06.2023 07:29:20</t>
  </si>
  <si>
    <t>22.06.2023 07:29:22</t>
  </si>
  <si>
    <t>22.06.2023 07:29:23</t>
  </si>
  <si>
    <t>22.06.2023 07:29:24</t>
  </si>
  <si>
    <t>22.06.2023 07:30:06</t>
  </si>
  <si>
    <t>22.06.2023 07:30:07</t>
  </si>
  <si>
    <t>22.06.2023 07:30:09</t>
  </si>
  <si>
    <t>22.06.2023 07:30:10</t>
  </si>
  <si>
    <t>22.06.2023 07:30:12</t>
  </si>
  <si>
    <t>22.06.2023 07:32:19</t>
  </si>
  <si>
    <t>22.06.2023 07:32:21</t>
  </si>
  <si>
    <t>22.06.2023 07:32:22</t>
  </si>
  <si>
    <t>22.06.2023 07:32:24</t>
  </si>
  <si>
    <t>22.06.2023 07:32:57</t>
  </si>
  <si>
    <t>22.06.2023 07:32:58</t>
  </si>
  <si>
    <t>22.06.2023 07:33:00</t>
  </si>
  <si>
    <t>22.06.2023 07:33:01</t>
  </si>
  <si>
    <t>22.06.2023 07:33:02</t>
  </si>
  <si>
    <t>22.06.2023 07:33:03</t>
  </si>
  <si>
    <t>22.06.2023 07:33:05</t>
  </si>
  <si>
    <t>22.06.2023 07:33:06</t>
  </si>
  <si>
    <t>22.06.2023 07:33:08</t>
  </si>
  <si>
    <t>22.06.2023 07:33:09</t>
  </si>
  <si>
    <t>22.06.2023 07:33:11</t>
  </si>
  <si>
    <t>22.06.2023 07:33:12</t>
  </si>
  <si>
    <t>22.06.2023 07:33:26</t>
  </si>
  <si>
    <t>22.06.2023 07:33:27</t>
  </si>
  <si>
    <t>22.06.2023 07:33:29</t>
  </si>
  <si>
    <t>22.06.2023 07:33:30</t>
  </si>
  <si>
    <t>22.06.2023 07:34:17</t>
  </si>
  <si>
    <t>22.06.2023 07:34:18</t>
  </si>
  <si>
    <t>22.06.2023 07:34:20</t>
  </si>
  <si>
    <t>22.06.2023 07:34:21</t>
  </si>
  <si>
    <t>22.06.2023 07:34:23</t>
  </si>
  <si>
    <t>22.06.2023 07:34:24</t>
  </si>
  <si>
    <t>22.06.2023 07:34:26</t>
  </si>
  <si>
    <t>22.06.2023 07:35:27</t>
  </si>
  <si>
    <t>22.06.2023 07:36:00</t>
  </si>
  <si>
    <t>22.06.2023 07:36:02</t>
  </si>
  <si>
    <t>22.06.2023 07:36:03</t>
  </si>
  <si>
    <t>22.06.2023 07:36:05</t>
  </si>
  <si>
    <t>22.06.2023 07:36:06</t>
  </si>
  <si>
    <t>22.06.2023 07:36:08</t>
  </si>
  <si>
    <t>22.06.2023 07:36:09</t>
  </si>
  <si>
    <t>22.06.2023 07:36:11</t>
  </si>
  <si>
    <t>22.06.2023 07:36:12</t>
  </si>
  <si>
    <t>22.06.2023 07:36:14</t>
  </si>
  <si>
    <t>22.06.2023 07:36:29</t>
  </si>
  <si>
    <t>22.06.2023 07:37:36</t>
  </si>
  <si>
    <t>22.06.2023 07:37:38</t>
  </si>
  <si>
    <t>22.06.2023 07:37:39</t>
  </si>
  <si>
    <t>22.06.2023 07:37:40</t>
  </si>
  <si>
    <t>22.06.2023 07:37:41</t>
  </si>
  <si>
    <t>22.06.2023 07:37:43</t>
  </si>
  <si>
    <t>22.06.2023 07:37:44</t>
  </si>
  <si>
    <t>22.06.2023 07:37:45</t>
  </si>
  <si>
    <t>22.06.2023 07:37:46</t>
  </si>
  <si>
    <t>22.06.2023 07:37:48</t>
  </si>
  <si>
    <t>22.06.2023 07:37:49</t>
  </si>
  <si>
    <t>22.06.2023 07:37:52</t>
  </si>
  <si>
    <t>22.06.2023 07:37:53</t>
  </si>
  <si>
    <t>22.06.2023 07:41:00</t>
  </si>
  <si>
    <t>22.06.2023 07:41:02</t>
  </si>
  <si>
    <t>22.06.2023 07:41:03</t>
  </si>
  <si>
    <t>22.06.2023 07:41:04</t>
  </si>
  <si>
    <t>22.06.2023 07:41:46</t>
  </si>
  <si>
    <t>22.06.2023 07:41:47</t>
  </si>
  <si>
    <t>22.06.2023 07:41:49</t>
  </si>
  <si>
    <t>22.06.2023 07:41:50</t>
  </si>
  <si>
    <t>22.06.2023 07:41:53</t>
  </si>
  <si>
    <t>22.06.2023 07:41:55</t>
  </si>
  <si>
    <t>22.06.2023 07:41:56</t>
  </si>
  <si>
    <t>22.06.2023 07:41:58</t>
  </si>
  <si>
    <t>22.06.2023 07:41:59</t>
  </si>
  <si>
    <t>22.06.2023 07:42:02</t>
  </si>
  <si>
    <t>22.06.2023 07:42:04</t>
  </si>
  <si>
    <t>22.06.2023 07:42:05</t>
  </si>
  <si>
    <t>22.06.2023 07:42:06</t>
  </si>
  <si>
    <t>22.06.2023 07:43:00</t>
  </si>
  <si>
    <t>22.06.2023 07:43:02</t>
  </si>
  <si>
    <t>22.06.2023 07:43:03</t>
  </si>
  <si>
    <t>22.06.2023 07:43:04</t>
  </si>
  <si>
    <t>22.06.2023 07:43:05</t>
  </si>
  <si>
    <t>22.06.2023 07:43:07</t>
  </si>
  <si>
    <t>22.06.2023 07:43:08</t>
  </si>
  <si>
    <t>22.06.2023 07:43:09</t>
  </si>
  <si>
    <t>22.06.2023 07:43:10</t>
  </si>
  <si>
    <t>22.06.2023 07:43:12</t>
  </si>
  <si>
    <t>22.06.2023 07:43:13</t>
  </si>
  <si>
    <t>22.06.2023 07:43:14</t>
  </si>
  <si>
    <t>22.06.2023 07:43:15</t>
  </si>
  <si>
    <t>22.06.2023 07:43:17</t>
  </si>
  <si>
    <t>22.06.2023 07:43:27</t>
  </si>
  <si>
    <t>22.06.2023 07:43:28</t>
  </si>
  <si>
    <t>22.06.2023 07:43:30</t>
  </si>
  <si>
    <t>22.06.2023 07:43:31</t>
  </si>
  <si>
    <t>22.06.2023 07:43:33</t>
  </si>
  <si>
    <t>22.06.2023 07:43:34</t>
  </si>
  <si>
    <t>22.06.2023 07:44:00</t>
  </si>
  <si>
    <t>22.06.2023 07:44:01</t>
  </si>
  <si>
    <t>22.06.2023 07:44:03</t>
  </si>
  <si>
    <t>22.06.2023 07:44:04</t>
  </si>
  <si>
    <t>22.06.2023 07:44:05</t>
  </si>
  <si>
    <t>22.06.2023 07:44:12</t>
  </si>
  <si>
    <t>22.06.2023 07:44:42</t>
  </si>
  <si>
    <t>22.06.2023 07:44:44</t>
  </si>
  <si>
    <t>22.06.2023 07:44:45</t>
  </si>
  <si>
    <t>22.06.2023 07:44:47</t>
  </si>
  <si>
    <t>22.06.2023 07:44:48</t>
  </si>
  <si>
    <t>22.06.2023 07:44:57</t>
  </si>
  <si>
    <t>22.06.2023 07:44:59</t>
  </si>
  <si>
    <t>22.06.2023 07:45:00</t>
  </si>
  <si>
    <t>22.06.2023 07:45:01</t>
  </si>
  <si>
    <t>22.06.2023 07:45:03</t>
  </si>
  <si>
    <t>22.06.2023 07:45:04</t>
  </si>
  <si>
    <t>22.06.2023 07:45:05</t>
  </si>
  <si>
    <t>22.06.2023 07:46:41</t>
  </si>
  <si>
    <t>22.06.2023 07:46:42</t>
  </si>
  <si>
    <t>22.06.2023 07:46:43</t>
  </si>
  <si>
    <t>22.06.2023 07:46:45</t>
  </si>
  <si>
    <t>22.06.2023 07:46:46</t>
  </si>
  <si>
    <t>22.06.2023 07:46:47</t>
  </si>
  <si>
    <t>22.06.2023 07:46:48</t>
  </si>
  <si>
    <t>22.06.2023 07:46:51</t>
  </si>
  <si>
    <t>22.06.2023 07:47:27</t>
  </si>
  <si>
    <t>22.06.2023 07:47:29</t>
  </si>
  <si>
    <t>22.06.2023 07:47:30</t>
  </si>
  <si>
    <t>22.06.2023 07:47:31</t>
  </si>
  <si>
    <t>22.06.2023 07:47:32</t>
  </si>
  <si>
    <t>22.06.2023 07:47:34</t>
  </si>
  <si>
    <t>22.06.2023 07:47:35</t>
  </si>
  <si>
    <t>22.06.2023 07:47:41</t>
  </si>
  <si>
    <t>22.06.2023 07:47:42</t>
  </si>
  <si>
    <t>22.06.2023 07:47:43</t>
  </si>
  <si>
    <t>22.06.2023 07:47:45</t>
  </si>
  <si>
    <t>22.06.2023 07:47:52</t>
  </si>
  <si>
    <t>22.06.2023 07:47:53</t>
  </si>
  <si>
    <t>22.06.2023 07:47:55</t>
  </si>
  <si>
    <t>22.06.2023 07:47:56</t>
  </si>
  <si>
    <t>22.06.2023 07:47:58</t>
  </si>
  <si>
    <t>22.06.2023 07:48:11</t>
  </si>
  <si>
    <t>22.06.2023 07:48:14</t>
  </si>
  <si>
    <t>22.06.2023 07:48:16</t>
  </si>
  <si>
    <t>22.06.2023 07:48:17</t>
  </si>
  <si>
    <t>22.06.2023 07:48:19</t>
  </si>
  <si>
    <t>22.06.2023 07:48:20</t>
  </si>
  <si>
    <t>22.06.2023 07:48:22</t>
  </si>
  <si>
    <t>22.06.2023 07:48:23</t>
  </si>
  <si>
    <t>22.06.2023 07:48:56</t>
  </si>
  <si>
    <t>22.06.2023 07:48:58</t>
  </si>
  <si>
    <t>22.06.2023 07:48:59</t>
  </si>
  <si>
    <t>22.06.2023 07:49:01</t>
  </si>
  <si>
    <t>22.06.2023 07:49:02</t>
  </si>
  <si>
    <t>22.06.2023 07:49:04</t>
  </si>
  <si>
    <t>22.06.2023 07:49:05</t>
  </si>
  <si>
    <t>22.06.2023 07:49:07</t>
  </si>
  <si>
    <t>22.06.2023 07:49:08</t>
  </si>
  <si>
    <t>22.06.2023 07:49:15</t>
  </si>
  <si>
    <t>22.06.2023 07:49:16</t>
  </si>
  <si>
    <t>22.06.2023 07:49:17</t>
  </si>
  <si>
    <t>22.06.2023 07:49:19</t>
  </si>
  <si>
    <t>22.06.2023 07:49:55</t>
  </si>
  <si>
    <t>22.06.2023 07:49:56</t>
  </si>
  <si>
    <t>22.06.2023 07:49:58</t>
  </si>
  <si>
    <t>22.06.2023 07:49:59</t>
  </si>
  <si>
    <t>22.06.2023 07:50:00</t>
  </si>
  <si>
    <t>22.06.2023 07:50:01</t>
  </si>
  <si>
    <t>22.06.2023 07:50:04</t>
  </si>
  <si>
    <t>22.06.2023 07:51:25</t>
  </si>
  <si>
    <t>22.06.2023 07:51:27</t>
  </si>
  <si>
    <t>22.06.2023 07:51:28</t>
  </si>
  <si>
    <t>22.06.2023 07:51:30</t>
  </si>
  <si>
    <t>22.06.2023 07:51:31</t>
  </si>
  <si>
    <t>22.06.2023 07:51:33</t>
  </si>
  <si>
    <t>22.06.2023 07:51:34</t>
  </si>
  <si>
    <t>22.06.2023 07:51:36</t>
  </si>
  <si>
    <t>22.06.2023 07:52:01</t>
  </si>
  <si>
    <t>22.06.2023 07:52:03</t>
  </si>
  <si>
    <t>22.06.2023 07:52:04</t>
  </si>
  <si>
    <t>22.06.2023 07:52:05</t>
  </si>
  <si>
    <t>22.06.2023 07:52:06</t>
  </si>
  <si>
    <t>22.06.2023 07:52:08</t>
  </si>
  <si>
    <t>22.06.2023 07:52:09</t>
  </si>
  <si>
    <t>22.06.2023 07:52:12</t>
  </si>
  <si>
    <t>22.06.2023 07:53:46</t>
  </si>
  <si>
    <t>22.06.2023 07:53:47</t>
  </si>
  <si>
    <t>22.06.2023 07:53:49</t>
  </si>
  <si>
    <t>22.06.2023 07:53:50</t>
  </si>
  <si>
    <t>22.06.2023 07:53:51</t>
  </si>
  <si>
    <t>22.06.2023 07:54:52</t>
  </si>
  <si>
    <t>22.06.2023 07:54:54</t>
  </si>
  <si>
    <t>22.06.2023 07:54:55</t>
  </si>
  <si>
    <t>22.06.2023 07:54:56</t>
  </si>
  <si>
    <t>22.06.2023 07:54:58</t>
  </si>
  <si>
    <t>22.06.2023 07:56:45</t>
  </si>
  <si>
    <t>22.06.2023 07:56:47</t>
  </si>
  <si>
    <t>22.06.2023 07:56:48</t>
  </si>
  <si>
    <t>22.06.2023 07:56:49</t>
  </si>
  <si>
    <t>22.06.2023 07:57:07</t>
  </si>
  <si>
    <t>22.06.2023 07:57:09</t>
  </si>
  <si>
    <t>22.06.2023 07:57:10</t>
  </si>
  <si>
    <t>22.06.2023 07:57:12</t>
  </si>
  <si>
    <t>22.06.2023 07:57:13</t>
  </si>
  <si>
    <t>22.06.2023 07:57:15</t>
  </si>
  <si>
    <t>22.06.2023 07:57:16</t>
  </si>
  <si>
    <t>22.06.2023 07:57:28</t>
  </si>
  <si>
    <t>22.06.2023 07:58:55</t>
  </si>
  <si>
    <t>22.06.2023 07:58:57</t>
  </si>
  <si>
    <t>22.06.2023 07:58:58</t>
  </si>
  <si>
    <t>22.06.2023 07:59:00</t>
  </si>
  <si>
    <t>22.06.2023 07:59:01</t>
  </si>
  <si>
    <t>22.06.2023 07:59:03</t>
  </si>
  <si>
    <t>22.06.2023 07:59:04</t>
  </si>
  <si>
    <t>22.06.2023 07:59:22</t>
  </si>
  <si>
    <t>22.06.2023 07:59:25</t>
  </si>
  <si>
    <t>22.06.2023 07:59:27</t>
  </si>
  <si>
    <t>22.06.2023 07:59:28</t>
  </si>
  <si>
    <t>22.06.2023 07:59:30</t>
  </si>
  <si>
    <t>22.06.2023 07:59:31</t>
  </si>
  <si>
    <t>22.06.2023 07:59:39</t>
  </si>
  <si>
    <t>22.06.2023 07:59:40</t>
  </si>
  <si>
    <t>22.06.2023 07:59:41</t>
  </si>
  <si>
    <t>22.06.2023 07:59:43</t>
  </si>
  <si>
    <t>22.06.2023 07:59:44</t>
  </si>
  <si>
    <t>22.06.2023 07:59:45</t>
  </si>
  <si>
    <t>22.06.2023 07:59:55</t>
  </si>
  <si>
    <t>22.06.2023 07:59:58</t>
  </si>
  <si>
    <t>22.06.2023 08:00:00</t>
  </si>
  <si>
    <t>22.06.2023 08:00:01</t>
  </si>
  <si>
    <t>22.06.2023 08:00:03</t>
  </si>
  <si>
    <t>22.06.2023 08:00:04</t>
  </si>
  <si>
    <t>22.06.2023 08:00:09</t>
  </si>
  <si>
    <t>22.06.2023 08:00:10</t>
  </si>
  <si>
    <t>22.06.2023 08:00:19</t>
  </si>
  <si>
    <t>22.06.2023 08:00:21</t>
  </si>
  <si>
    <t>22.06.2023 08:00:22</t>
  </si>
  <si>
    <t>22.06.2023 08:00:23</t>
  </si>
  <si>
    <t>22.06.2023 08:00:24</t>
  </si>
  <si>
    <t>22.06.2023 08:00:26</t>
  </si>
  <si>
    <t>22.06.2023 08:00:27</t>
  </si>
  <si>
    <t>22.06.2023 08:00:28</t>
  </si>
  <si>
    <t>22.06.2023 08:00:30</t>
  </si>
  <si>
    <t>22.06.2023 08:02:47</t>
  </si>
  <si>
    <t>22.06.2023 08:02:49</t>
  </si>
  <si>
    <t>22.06.2023 08:02:50</t>
  </si>
  <si>
    <t>22.06.2023 08:02:51</t>
  </si>
  <si>
    <t>22.06.2023 08:02:53</t>
  </si>
  <si>
    <t>22.06.2023 08:03:36</t>
  </si>
  <si>
    <t>22.06.2023 08:03:37</t>
  </si>
  <si>
    <t>22.06.2023 08:03:39</t>
  </si>
  <si>
    <t>22.06.2023 08:03:40</t>
  </si>
  <si>
    <t>22.06.2023 08:03:42</t>
  </si>
  <si>
    <t>22.06.2023 08:03:43</t>
  </si>
  <si>
    <t>22.06.2023 08:03:45</t>
  </si>
  <si>
    <t>22.06.2023 08:04:24</t>
  </si>
  <si>
    <t>22.06.2023 08:04:25</t>
  </si>
  <si>
    <t>22.06.2023 08:04:27</t>
  </si>
  <si>
    <t>22.06.2023 08:04:28</t>
  </si>
  <si>
    <t>22.06.2023 08:04:30</t>
  </si>
  <si>
    <t>22.06.2023 08:04:31</t>
  </si>
  <si>
    <t>22.06.2023 08:04:33</t>
  </si>
  <si>
    <t>22.06.2023 08:04:34</t>
  </si>
  <si>
    <t>22.06.2023 08:04:36</t>
  </si>
  <si>
    <t>22.06.2023 08:04:37</t>
  </si>
  <si>
    <t>22.06.2023 08:04:39</t>
  </si>
  <si>
    <t>22.06.2023 08:04:55</t>
  </si>
  <si>
    <t>22.06.2023 08:04:58</t>
  </si>
  <si>
    <t>22.06.2023 08:05:00</t>
  </si>
  <si>
    <t>22.06.2023 08:05:01</t>
  </si>
  <si>
    <t>22.06.2023 08:06:08</t>
  </si>
  <si>
    <t>22.06.2023 08:06:10</t>
  </si>
  <si>
    <t>22.06.2023 08:06:11</t>
  </si>
  <si>
    <t>22.06.2023 08:06:12</t>
  </si>
  <si>
    <t>22.06.2023 08:07:33</t>
  </si>
  <si>
    <t>22.06.2023 08:07:35</t>
  </si>
  <si>
    <t>22.06.2023 08:07:36</t>
  </si>
  <si>
    <t>22.06.2023 08:07:37</t>
  </si>
  <si>
    <t>22.06.2023 08:07:38</t>
  </si>
  <si>
    <t>22.06.2023 08:07:40</t>
  </si>
  <si>
    <t>22.06.2023 08:07:41</t>
  </si>
  <si>
    <t>22.06.2023 08:08:11</t>
  </si>
  <si>
    <t>22.06.2023 08:08:12</t>
  </si>
  <si>
    <t>22.06.2023 08:08:13</t>
  </si>
  <si>
    <t>22.06.2023 08:08:15</t>
  </si>
  <si>
    <t>22.06.2023 08:08:16</t>
  </si>
  <si>
    <t>22.06.2023 08:08:17</t>
  </si>
  <si>
    <t>22.06.2023 08:08:18</t>
  </si>
  <si>
    <t>22.06.2023 08:08:23</t>
  </si>
  <si>
    <t>22.06.2023 08:08:24</t>
  </si>
  <si>
    <t>22.06.2023 08:08:26</t>
  </si>
  <si>
    <t>22.06.2023 08:08:27</t>
  </si>
  <si>
    <t>22.06.2023 08:08:29</t>
  </si>
  <si>
    <t>22.06.2023 08:08:30</t>
  </si>
  <si>
    <t>22.06.2023 08:10:30</t>
  </si>
  <si>
    <t>22.06.2023 08:10:32</t>
  </si>
  <si>
    <t>22.06.2023 08:10:33</t>
  </si>
  <si>
    <t>22.06.2023 08:10:34</t>
  </si>
  <si>
    <t>22.06.2023 08:10:35</t>
  </si>
  <si>
    <t>22.06.2023 08:10:37</t>
  </si>
  <si>
    <t>22.06.2023 08:10:38</t>
  </si>
  <si>
    <t>22.06.2023 08:10:39</t>
  </si>
  <si>
    <t>22.06.2023 08:10:40</t>
  </si>
  <si>
    <t>22.06.2023 08:10:42</t>
  </si>
  <si>
    <t>22.06.2023 08:10:43</t>
  </si>
  <si>
    <t>22.06.2023 08:10:55</t>
  </si>
  <si>
    <t>22.06.2023 08:10:58</t>
  </si>
  <si>
    <t>22.06.2023 08:10:59</t>
  </si>
  <si>
    <t>22.06.2023 08:11:02</t>
  </si>
  <si>
    <t>22.06.2023 08:11:04</t>
  </si>
  <si>
    <t>22.06.2023 08:11:05</t>
  </si>
  <si>
    <t>22.06.2023 08:11:07</t>
  </si>
  <si>
    <t>22.06.2023 08:11:08</t>
  </si>
  <si>
    <t>22.06.2023 08:11:10</t>
  </si>
  <si>
    <t>22.06.2023 08:12:32</t>
  </si>
  <si>
    <t>22.06.2023 08:12:34</t>
  </si>
  <si>
    <t>22.06.2023 08:12:35</t>
  </si>
  <si>
    <t>22.06.2023 08:12:37</t>
  </si>
  <si>
    <t>22.06.2023 08:12:38</t>
  </si>
  <si>
    <t>22.06.2023 08:12:40</t>
  </si>
  <si>
    <t>22.06.2023 08:12:43</t>
  </si>
  <si>
    <t>22.06.2023 08:13:13</t>
  </si>
  <si>
    <t>22.06.2023 08:13:14</t>
  </si>
  <si>
    <t>22.06.2023 08:13:16</t>
  </si>
  <si>
    <t>22.06.2023 08:13:17</t>
  </si>
  <si>
    <t>22.06.2023 08:13:19</t>
  </si>
  <si>
    <t>22.06.2023 08:13:20</t>
  </si>
  <si>
    <t>22.06.2023 08:13:22</t>
  </si>
  <si>
    <t>22.06.2023 08:13:59</t>
  </si>
  <si>
    <t>22.06.2023 08:14:01</t>
  </si>
  <si>
    <t>22.06.2023 08:14:02</t>
  </si>
  <si>
    <t>22.06.2023 08:14:03</t>
  </si>
  <si>
    <t>22.06.2023 08:14:04</t>
  </si>
  <si>
    <t>22.06.2023 08:14:06</t>
  </si>
  <si>
    <t>22.06.2023 08:14:07</t>
  </si>
  <si>
    <t>22.06.2023 08:14:31</t>
  </si>
  <si>
    <t>22.06.2023 08:14:32</t>
  </si>
  <si>
    <t>22.06.2023 08:14:33</t>
  </si>
  <si>
    <t>22.06.2023 08:14:35</t>
  </si>
  <si>
    <t>22.06.2023 08:14:36</t>
  </si>
  <si>
    <t>22.06.2023 08:14:51</t>
  </si>
  <si>
    <t>22.06.2023 08:14:52</t>
  </si>
  <si>
    <t>22.06.2023 08:14:54</t>
  </si>
  <si>
    <t>22.06.2023 08:14:55</t>
  </si>
  <si>
    <t>22.06.2023 08:14:57</t>
  </si>
  <si>
    <t>22.06.2023 08:14:58</t>
  </si>
  <si>
    <t>22.06.2023 08:15:00</t>
  </si>
  <si>
    <t>22.06.2023 08:15:13</t>
  </si>
  <si>
    <t>22.06.2023 08:15:15</t>
  </si>
  <si>
    <t>22.06.2023 08:15:16</t>
  </si>
  <si>
    <t>22.06.2023 08:15:18</t>
  </si>
  <si>
    <t>22.06.2023 08:15:19</t>
  </si>
  <si>
    <t>22.06.2023 08:15:21</t>
  </si>
  <si>
    <t>22.06.2023 08:17:36</t>
  </si>
  <si>
    <t>22.06.2023 08:17:37</t>
  </si>
  <si>
    <t>22.06.2023 08:17:38</t>
  </si>
  <si>
    <t>22.06.2023 08:17:40</t>
  </si>
  <si>
    <t>22.06.2023 08:17:41</t>
  </si>
  <si>
    <t>22.06.2023 08:17:42</t>
  </si>
  <si>
    <t>22.06.2023 08:18:00</t>
  </si>
  <si>
    <t>22.06.2023 08:18:01</t>
  </si>
  <si>
    <t>22.06.2023 08:18:03</t>
  </si>
  <si>
    <t>22.06.2023 08:18:04</t>
  </si>
  <si>
    <t>22.06.2023 08:18:06</t>
  </si>
  <si>
    <t>22.06.2023 08:18:07</t>
  </si>
  <si>
    <t>22.06.2023 08:18:09</t>
  </si>
  <si>
    <t>22.06.2023 08:18:10</t>
  </si>
  <si>
    <t>22.06.2023 08:18:12</t>
  </si>
  <si>
    <t>22.06.2023 08:18:24</t>
  </si>
  <si>
    <t>22.06.2023 08:18:25</t>
  </si>
  <si>
    <t>22.06.2023 08:18:30</t>
  </si>
  <si>
    <t>22.06.2023 08:18:33</t>
  </si>
  <si>
    <t>22.06.2023 08:18:34</t>
  </si>
  <si>
    <t>22.06.2023 08:18:35</t>
  </si>
  <si>
    <t>22.06.2023 08:18:38</t>
  </si>
  <si>
    <t>22.06.2023 08:20:15</t>
  </si>
  <si>
    <t>22.06.2023 08:20:17</t>
  </si>
  <si>
    <t>22.06.2023 08:20:18</t>
  </si>
  <si>
    <t>22.06.2023 08:20:19</t>
  </si>
  <si>
    <t>22.06.2023 08:20:21</t>
  </si>
  <si>
    <t>22.06.2023 08:20:22</t>
  </si>
  <si>
    <t>22.06.2023 08:22:37</t>
  </si>
  <si>
    <t>22.06.2023 08:22:38</t>
  </si>
  <si>
    <t>22.06.2023 08:22:40</t>
  </si>
  <si>
    <t>22.06.2023 08:22:41</t>
  </si>
  <si>
    <t>22.06.2023 08:22:43</t>
  </si>
  <si>
    <t>22.06.2023 08:22:44</t>
  </si>
  <si>
    <t>22.06.2023 08:22:46</t>
  </si>
  <si>
    <t>22.06.2023 08:22:47</t>
  </si>
  <si>
    <t>22.06.2023 08:22:49</t>
  </si>
  <si>
    <t>22.06.2023 08:22:50</t>
  </si>
  <si>
    <t>22.06.2023 08:23:40</t>
  </si>
  <si>
    <t>22.06.2023 08:23:41</t>
  </si>
  <si>
    <t>22.06.2023 08:23:42</t>
  </si>
  <si>
    <t>22.06.2023 08:23:44</t>
  </si>
  <si>
    <t>22.06.2023 08:23:45</t>
  </si>
  <si>
    <t>22.06.2023 08:23:46</t>
  </si>
  <si>
    <t>22.06.2023 08:23:49</t>
  </si>
  <si>
    <t>22.06.2023 08:24:08</t>
  </si>
  <si>
    <t>22.06.2023 08:24:11</t>
  </si>
  <si>
    <t>22.06.2023 08:24:14</t>
  </si>
  <si>
    <t>22.06.2023 08:24:16</t>
  </si>
  <si>
    <t>22.06.2023 08:24:17</t>
  </si>
  <si>
    <t>22.06.2023 08:24:19</t>
  </si>
  <si>
    <t>22.06.2023 08:24:20</t>
  </si>
  <si>
    <t>22.06.2023 08:24:22</t>
  </si>
  <si>
    <t>22.06.2023 08:24:23</t>
  </si>
  <si>
    <t>22.06.2023 08:24:25</t>
  </si>
  <si>
    <t>22.06.2023 08:24:26</t>
  </si>
  <si>
    <t>22.06.2023 08:24:29</t>
  </si>
  <si>
    <t>22.06.2023 08:24:31</t>
  </si>
  <si>
    <t>22.06.2023 08:24:32</t>
  </si>
  <si>
    <t>22.06.2023 08:24:34</t>
  </si>
  <si>
    <t>22.06.2023 08:24:35</t>
  </si>
  <si>
    <t>22.06.2023 08:24:37</t>
  </si>
  <si>
    <t>22.06.2023 08:24:38</t>
  </si>
  <si>
    <t>22.06.2023 08:24:40</t>
  </si>
  <si>
    <t>22.06.2023 08:24:41</t>
  </si>
  <si>
    <t>22.06.2023 08:24:46</t>
  </si>
  <si>
    <t>22.06.2023 08:24:47</t>
  </si>
  <si>
    <t>22.06.2023 08:24:48</t>
  </si>
  <si>
    <t>22.06.2023 08:24:49</t>
  </si>
  <si>
    <t>22.06.2023 08:24:51</t>
  </si>
  <si>
    <t>22.06.2023 08:24:52</t>
  </si>
  <si>
    <t>22.06.2023 08:24:55</t>
  </si>
  <si>
    <t>22.06.2023 08:25:17</t>
  </si>
  <si>
    <t>22.06.2023 08:25:19</t>
  </si>
  <si>
    <t>22.06.2023 08:25:20</t>
  </si>
  <si>
    <t>22.06.2023 08:25:22</t>
  </si>
  <si>
    <t>22.06.2023 08:25:23</t>
  </si>
  <si>
    <t>22.06.2023 08:25:29</t>
  </si>
  <si>
    <t>22.06.2023 08:25:31</t>
  </si>
  <si>
    <t>22.06.2023 08:25:32</t>
  </si>
  <si>
    <t>22.06.2023 08:25:33</t>
  </si>
  <si>
    <t>22.06.2023 08:25:34</t>
  </si>
  <si>
    <t>22.06.2023 08:26:09</t>
  </si>
  <si>
    <t>22.06.2023 08:26:10</t>
  </si>
  <si>
    <t>22.06.2023 08:26:11</t>
  </si>
  <si>
    <t>22.06.2023 08:26:13</t>
  </si>
  <si>
    <t>22.06.2023 08:26:14</t>
  </si>
  <si>
    <t>22.06.2023 08:27:12</t>
  </si>
  <si>
    <t>22.06.2023 08:27:14</t>
  </si>
  <si>
    <t>22.06.2023 08:27:15</t>
  </si>
  <si>
    <t>22.06.2023 08:27:16</t>
  </si>
  <si>
    <t>22.06.2023 08:27:17</t>
  </si>
  <si>
    <t>22.06.2023 08:27:19</t>
  </si>
  <si>
    <t>22.06.2023 08:27:20</t>
  </si>
  <si>
    <t>22.06.2023 08:27:21</t>
  </si>
  <si>
    <t>22.06.2023 08:27:22</t>
  </si>
  <si>
    <t>22.06.2023 08:27:24</t>
  </si>
  <si>
    <t>22.06.2023 08:27:47</t>
  </si>
  <si>
    <t>22.06.2023 08:27:49</t>
  </si>
  <si>
    <t>22.06.2023 08:27:50</t>
  </si>
  <si>
    <t>22.06.2023 08:27:51</t>
  </si>
  <si>
    <t>22.06.2023 08:27:53</t>
  </si>
  <si>
    <t>22.06.2023 08:27:54</t>
  </si>
  <si>
    <t>22.06.2023 08:27:55</t>
  </si>
  <si>
    <t>22.06.2023 08:27:56</t>
  </si>
  <si>
    <t>22.06.2023 08:27:58</t>
  </si>
  <si>
    <t>22.06.2023 08:27:59</t>
  </si>
  <si>
    <t>22.06.2023 08:28:00</t>
  </si>
  <si>
    <t>22.06.2023 08:28:01</t>
  </si>
  <si>
    <t>22.06.2023 08:28:03</t>
  </si>
  <si>
    <t>22.06.2023 08:28:41</t>
  </si>
  <si>
    <t>22.06.2023 08:28:43</t>
  </si>
  <si>
    <t>22.06.2023 08:28:44</t>
  </si>
  <si>
    <t>22.06.2023 08:28:46</t>
  </si>
  <si>
    <t>22.06.2023 08:28:47</t>
  </si>
  <si>
    <t>22.06.2023 08:29:32</t>
  </si>
  <si>
    <t>22.06.2023 08:29:34</t>
  </si>
  <si>
    <t>22.06.2023 08:29:35</t>
  </si>
  <si>
    <t>22.06.2023 08:29:37</t>
  </si>
  <si>
    <t>22.06.2023 08:29:38</t>
  </si>
  <si>
    <t>22.06.2023 08:29:40</t>
  </si>
  <si>
    <t>22.06.2023 08:30:28</t>
  </si>
  <si>
    <t>22.06.2023 08:30:29</t>
  </si>
  <si>
    <t>22.06.2023 08:30:31</t>
  </si>
  <si>
    <t>22.06.2023 08:30:32</t>
  </si>
  <si>
    <t>22.06.2023 08:30:34</t>
  </si>
  <si>
    <t>22.06.2023 08:31:38</t>
  </si>
  <si>
    <t>22.06.2023 08:31:40</t>
  </si>
  <si>
    <t>22.06.2023 08:31:41</t>
  </si>
  <si>
    <t>22.06.2023 08:31:43</t>
  </si>
  <si>
    <t>22.06.2023 08:31:44</t>
  </si>
  <si>
    <t>22.06.2023 08:31:46</t>
  </si>
  <si>
    <t>22.06.2023 08:31:47</t>
  </si>
  <si>
    <t>22.06.2023 08:31:49</t>
  </si>
  <si>
    <t>22.06.2023 08:31:50</t>
  </si>
  <si>
    <t>22.06.2023 08:31:52</t>
  </si>
  <si>
    <t>22.06.2023 08:31:53</t>
  </si>
  <si>
    <t>22.06.2023 08:32:49</t>
  </si>
  <si>
    <t>22.06.2023 08:32:50</t>
  </si>
  <si>
    <t>22.06.2023 08:32:52</t>
  </si>
  <si>
    <t>22.06.2023 08:32:53</t>
  </si>
  <si>
    <t>22.06.2023 08:32:55</t>
  </si>
  <si>
    <t>22.06.2023 08:34:20</t>
  </si>
  <si>
    <t>22.06.2023 08:34:22</t>
  </si>
  <si>
    <t>22.06.2023 08:34:23</t>
  </si>
  <si>
    <t>22.06.2023 08:34:25</t>
  </si>
  <si>
    <t>22.06.2023 08:34:26</t>
  </si>
  <si>
    <t>22.06.2023 08:34:28</t>
  </si>
  <si>
    <t>22.06.2023 08:34:29</t>
  </si>
  <si>
    <t>22.06.2023 08:34:31</t>
  </si>
  <si>
    <t>22.06.2023 08:34:34</t>
  </si>
  <si>
    <t>22.06.2023 08:34:35</t>
  </si>
  <si>
    <t>22.06.2023 08:34:38</t>
  </si>
  <si>
    <t>22.06.2023 08:34:40</t>
  </si>
  <si>
    <t>22.06.2023 08:34:41</t>
  </si>
  <si>
    <t>22.06.2023 08:34:42</t>
  </si>
  <si>
    <t>22.06.2023 08:34:44</t>
  </si>
  <si>
    <t>22.06.2023 08:35:33</t>
  </si>
  <si>
    <t>22.06.2023 08:35:34</t>
  </si>
  <si>
    <t>22.06.2023 08:35:36</t>
  </si>
  <si>
    <t>22.06.2023 08:35:37</t>
  </si>
  <si>
    <t>22.06.2023 08:35:39</t>
  </si>
  <si>
    <t>22.06.2023 08:35:40</t>
  </si>
  <si>
    <t>22.06.2023 08:35:42</t>
  </si>
  <si>
    <t>22.06.2023 08:35:43</t>
  </si>
  <si>
    <t>22.06.2023 08:36:12</t>
  </si>
  <si>
    <t>22.06.2023 08:36:13</t>
  </si>
  <si>
    <t>22.06.2023 08:36:15</t>
  </si>
  <si>
    <t>22.06.2023 08:36:16</t>
  </si>
  <si>
    <t>22.06.2023 08:36:17</t>
  </si>
  <si>
    <t>22.06.2023 08:36:18</t>
  </si>
  <si>
    <t>22.06.2023 08:36:20</t>
  </si>
  <si>
    <t>22.06.2023 08:36:39</t>
  </si>
  <si>
    <t>22.06.2023 08:36:40</t>
  </si>
  <si>
    <t>22.06.2023 08:36:42</t>
  </si>
  <si>
    <t>22.06.2023 08:36:43</t>
  </si>
  <si>
    <t>22.06.2023 08:36:44</t>
  </si>
  <si>
    <t>22.06.2023 08:36:50</t>
  </si>
  <si>
    <t>22.06.2023 08:36:51</t>
  </si>
  <si>
    <t>22.06.2023 08:36:53</t>
  </si>
  <si>
    <t>22.06.2023 08:36:54</t>
  </si>
  <si>
    <t>22.06.2023 08:36:56</t>
  </si>
  <si>
    <t>22.06.2023 08:36:57</t>
  </si>
  <si>
    <t>22.06.2023 08:37:02</t>
  </si>
  <si>
    <t>22.06.2023 08:37:03</t>
  </si>
  <si>
    <t>22.06.2023 08:37:05</t>
  </si>
  <si>
    <t>22.06.2023 08:37:06</t>
  </si>
  <si>
    <t>22.06.2023 08:37:07</t>
  </si>
  <si>
    <t>22.06.2023 08:38:19</t>
  </si>
  <si>
    <t>22.06.2023 08:38:20</t>
  </si>
  <si>
    <t>22.06.2023 08:38:22</t>
  </si>
  <si>
    <t>22.06.2023 08:38:23</t>
  </si>
  <si>
    <t>22.06.2023 08:38:25</t>
  </si>
  <si>
    <t>22.06.2023 08:38:26</t>
  </si>
  <si>
    <t>22.06.2023 08:38:28</t>
  </si>
  <si>
    <t>22.06.2023 08:38:32</t>
  </si>
  <si>
    <t>22.06.2023 08:38:34</t>
  </si>
  <si>
    <t>22.06.2023 08:38:37</t>
  </si>
  <si>
    <t>22.06.2023 08:38:38</t>
  </si>
  <si>
    <t>22.06.2023 08:38:40</t>
  </si>
  <si>
    <t>22.06.2023 08:38:41</t>
  </si>
  <si>
    <t>22.06.2023 08:38:43</t>
  </si>
  <si>
    <t>22.06.2023 08:38:44</t>
  </si>
  <si>
    <t>22.06.2023 08:38:47</t>
  </si>
  <si>
    <t>22.06.2023 08:41:05</t>
  </si>
  <si>
    <t>22.06.2023 08:41:07</t>
  </si>
  <si>
    <t>22.06.2023 08:41:08</t>
  </si>
  <si>
    <t>22.06.2023 08:41:10</t>
  </si>
  <si>
    <t>22.06.2023 08:41:11</t>
  </si>
  <si>
    <t>22.06.2023 08:41:13</t>
  </si>
  <si>
    <t>22.06.2023 08:41:14</t>
  </si>
  <si>
    <t>22.06.2023 08:41:16</t>
  </si>
  <si>
    <t>22.06.2023 08:41:37</t>
  </si>
  <si>
    <t>22.06.2023 08:41:38</t>
  </si>
  <si>
    <t>22.06.2023 08:41:40</t>
  </si>
  <si>
    <t>22.06.2023 08:41:41</t>
  </si>
  <si>
    <t>22.06.2023 08:41:43</t>
  </si>
  <si>
    <t>22.06.2023 08:41:44</t>
  </si>
  <si>
    <t>22.06.2023 08:41:46</t>
  </si>
  <si>
    <t>22.06.2023 08:41:47</t>
  </si>
  <si>
    <t>22.06.2023 08:42:25</t>
  </si>
  <si>
    <t>22.06.2023 08:42:26</t>
  </si>
  <si>
    <t>22.06.2023 08:42:28</t>
  </si>
  <si>
    <t>22.06.2023 08:42:29</t>
  </si>
  <si>
    <t>22.06.2023 08:42:30</t>
  </si>
  <si>
    <t>22.06.2023 08:42:32</t>
  </si>
  <si>
    <t>22.06.2023 08:42:33</t>
  </si>
  <si>
    <t>22.06.2023 08:42:34</t>
  </si>
  <si>
    <t>22.06.2023 08:42:35</t>
  </si>
  <si>
    <t>22.06.2023 08:42:53</t>
  </si>
  <si>
    <t>22.06.2023 08:43:01</t>
  </si>
  <si>
    <t>22.06.2023 08:43:02</t>
  </si>
  <si>
    <t>22.06.2023 08:43:04</t>
  </si>
  <si>
    <t>22.06.2023 08:43:05</t>
  </si>
  <si>
    <t>22.06.2023 08:43:07</t>
  </si>
  <si>
    <t>22.06.2023 08:43:43</t>
  </si>
  <si>
    <t>22.06.2023 08:43:44</t>
  </si>
  <si>
    <t>22.06.2023 08:43:45</t>
  </si>
  <si>
    <t>22.06.2023 08:43:47</t>
  </si>
  <si>
    <t>22.06.2023 08:43:48</t>
  </si>
  <si>
    <t>22.06.2023 08:43:49</t>
  </si>
  <si>
    <t>22.06.2023 08:43:53</t>
  </si>
  <si>
    <t>22.06.2023 08:43:56</t>
  </si>
  <si>
    <t>22.06.2023 08:43:58</t>
  </si>
  <si>
    <t>22.06.2023 08:43:59</t>
  </si>
  <si>
    <t>22.06.2023 08:44:00</t>
  </si>
  <si>
    <t>22.06.2023 08:44:21</t>
  </si>
  <si>
    <t>22.06.2023 08:44:22</t>
  </si>
  <si>
    <t>22.06.2023 08:44:24</t>
  </si>
  <si>
    <t>22.06.2023 08:44:25</t>
  </si>
  <si>
    <t>22.06.2023 08:44:26</t>
  </si>
  <si>
    <t>22.06.2023 08:44:28</t>
  </si>
  <si>
    <t>22.06.2023 08:44:29</t>
  </si>
  <si>
    <t>22.06.2023 08:44:30</t>
  </si>
  <si>
    <t>22.06.2023 08:44:31</t>
  </si>
  <si>
    <t>22.06.2023 08:44:33</t>
  </si>
  <si>
    <t>22.06.2023 08:44:34</t>
  </si>
  <si>
    <t>22.06.2023 08:44:35</t>
  </si>
  <si>
    <t>22.06.2023 08:44:57</t>
  </si>
  <si>
    <t>22.06.2023 08:44:59</t>
  </si>
  <si>
    <t>22.06.2023 08:45:00</t>
  </si>
  <si>
    <t>22.06.2023 08:45:02</t>
  </si>
  <si>
    <t>22.06.2023 08:45:03</t>
  </si>
  <si>
    <t>22.06.2023 08:45:05</t>
  </si>
  <si>
    <t>22.06.2023 08:45:08</t>
  </si>
  <si>
    <t>22.06.2023 08:45:09</t>
  </si>
  <si>
    <t>22.06.2023 08:45:11</t>
  </si>
  <si>
    <t>22.06.2023 08:45:12</t>
  </si>
  <si>
    <t>22.06.2023 08:45:14</t>
  </si>
  <si>
    <t>22.06.2023 08:45:21</t>
  </si>
  <si>
    <t>22.06.2023 08:45:23</t>
  </si>
  <si>
    <t>22.06.2023 08:45:24</t>
  </si>
  <si>
    <t>22.06.2023 08:45:27</t>
  </si>
  <si>
    <t>22.06.2023 08:45:29</t>
  </si>
  <si>
    <t>22.06.2023 08:45:30</t>
  </si>
  <si>
    <t>22.06.2023 08:45:32</t>
  </si>
  <si>
    <t>22.06.2023 08:45:33</t>
  </si>
  <si>
    <t>22.06.2023 08:45:38</t>
  </si>
  <si>
    <t>22.06.2023 08:45:39</t>
  </si>
  <si>
    <t>22.06.2023 08:45:41</t>
  </si>
  <si>
    <t>22.06.2023 08:45:42</t>
  </si>
  <si>
    <t>22.06.2023 08:45:43</t>
  </si>
  <si>
    <t>22.06.2023 08:45:44</t>
  </si>
  <si>
    <t>22.06.2023 08:45:46</t>
  </si>
  <si>
    <t>22.06.2023 08:45:47</t>
  </si>
  <si>
    <t>22.06.2023 08:45:48</t>
  </si>
  <si>
    <t>22.06.2023 08:45:55</t>
  </si>
  <si>
    <t>22.06.2023 08:45:57</t>
  </si>
  <si>
    <t>22.06.2023 08:45:58</t>
  </si>
  <si>
    <t>22.06.2023 08:46:00</t>
  </si>
  <si>
    <t>22.06.2023 08:46:01</t>
  </si>
  <si>
    <t>22.06.2023 08:46:15</t>
  </si>
  <si>
    <t>22.06.2023 08:46:16</t>
  </si>
  <si>
    <t>22.06.2023 08:46:18</t>
  </si>
  <si>
    <t>22.06.2023 08:46:19</t>
  </si>
  <si>
    <t>22.06.2023 08:46:21</t>
  </si>
  <si>
    <t>22.06.2023 08:46:22</t>
  </si>
  <si>
    <t>22.06.2023 08:46:24</t>
  </si>
  <si>
    <t>22.06.2023 08:46:28</t>
  </si>
  <si>
    <t>22.06.2023 08:46:30</t>
  </si>
  <si>
    <t>22.06.2023 08:46:31</t>
  </si>
  <si>
    <t>22.06.2023 08:46:33</t>
  </si>
  <si>
    <t>22.06.2023 08:46:36</t>
  </si>
  <si>
    <t>22.06.2023 08:46:37</t>
  </si>
  <si>
    <t>22.06.2023 08:46:39</t>
  </si>
  <si>
    <t>22.06.2023 08:46:40</t>
  </si>
  <si>
    <t>22.06.2023 08:47:09</t>
  </si>
  <si>
    <t>22.06.2023 08:47:12</t>
  </si>
  <si>
    <t>22.06.2023 08:47:13</t>
  </si>
  <si>
    <t>22.06.2023 08:47:15</t>
  </si>
  <si>
    <t>22.06.2023 08:47:16</t>
  </si>
  <si>
    <t>22.06.2023 08:48:28</t>
  </si>
  <si>
    <t>22.06.2023 08:48:30</t>
  </si>
  <si>
    <t>22.06.2023 08:48:31</t>
  </si>
  <si>
    <t>22.06.2023 08:48:33</t>
  </si>
  <si>
    <t>22.06.2023 08:48:34</t>
  </si>
  <si>
    <t>22.06.2023 08:48:36</t>
  </si>
  <si>
    <t>22.06.2023 08:48:58</t>
  </si>
  <si>
    <t>22.06.2023 08:49:25</t>
  </si>
  <si>
    <t>22.06.2023 08:49:27</t>
  </si>
  <si>
    <t>22.06.2023 08:49:28</t>
  </si>
  <si>
    <t>22.06.2023 08:49:30</t>
  </si>
  <si>
    <t>22.06.2023 08:49:31</t>
  </si>
  <si>
    <t>22.06.2023 08:49:33</t>
  </si>
  <si>
    <t>22.06.2023 08:49:34</t>
  </si>
  <si>
    <t>22.06.2023 08:49:36</t>
  </si>
  <si>
    <t>22.06.2023 08:50:10</t>
  </si>
  <si>
    <t>22.06.2023 08:50:12</t>
  </si>
  <si>
    <t>22.06.2023 08:50:13</t>
  </si>
  <si>
    <t>22.06.2023 08:50:16</t>
  </si>
  <si>
    <t>22.06.2023 08:50:17</t>
  </si>
  <si>
    <t>22.06.2023 08:50:19</t>
  </si>
  <si>
    <t>22.06.2023 08:50:20</t>
  </si>
  <si>
    <t>22.06.2023 08:50:21</t>
  </si>
  <si>
    <t>22.06.2023 08:50:22</t>
  </si>
  <si>
    <t>22.06.2023 08:50:24</t>
  </si>
  <si>
    <t>22.06.2023 08:50:25</t>
  </si>
  <si>
    <t>22.06.2023 08:50:26</t>
  </si>
  <si>
    <t>22.06.2023 08:52:04</t>
  </si>
  <si>
    <t>22.06.2023 08:52:05</t>
  </si>
  <si>
    <t>22.06.2023 08:52:06</t>
  </si>
  <si>
    <t>22.06.2023 08:52:08</t>
  </si>
  <si>
    <t>22.06.2023 08:52:09</t>
  </si>
  <si>
    <t>22.06.2023 08:52:10</t>
  </si>
  <si>
    <t>22.06.2023 08:52:59</t>
  </si>
  <si>
    <t>22.06.2023 08:53:01</t>
  </si>
  <si>
    <t>22.06.2023 08:53:02</t>
  </si>
  <si>
    <t>22.06.2023 08:53:03</t>
  </si>
  <si>
    <t>22.06.2023 08:53:05</t>
  </si>
  <si>
    <t>22.06.2023 08:53:06</t>
  </si>
  <si>
    <t>22.06.2023 08:53:07</t>
  </si>
  <si>
    <t>22.06.2023 08:53:08</t>
  </si>
  <si>
    <t>22.06.2023 08:53:10</t>
  </si>
  <si>
    <t>22.06.2023 08:53:18</t>
  </si>
  <si>
    <t>22.06.2023 08:53:20</t>
  </si>
  <si>
    <t>22.06.2023 08:53:21</t>
  </si>
  <si>
    <t>22.06.2023 08:53:23</t>
  </si>
  <si>
    <t>22.06.2023 08:53:24</t>
  </si>
  <si>
    <t>22.06.2023 08:53:26</t>
  </si>
  <si>
    <t>22.06.2023 08:53:30</t>
  </si>
  <si>
    <t>22.06.2023 08:53:34</t>
  </si>
  <si>
    <t>22.06.2023 08:53:36</t>
  </si>
  <si>
    <t>22.06.2023 08:53:38</t>
  </si>
  <si>
    <t>22.06.2023 08:53:40</t>
  </si>
  <si>
    <t>22.06.2023 08:53:42</t>
  </si>
  <si>
    <t>22.06.2023 08:53:45</t>
  </si>
  <si>
    <t>22.06.2023 08:54:04</t>
  </si>
  <si>
    <t>22.06.2023 08:54:06</t>
  </si>
  <si>
    <t>22.06.2023 08:54:07</t>
  </si>
  <si>
    <t>22.06.2023 08:54:08</t>
  </si>
  <si>
    <t>22.06.2023 08:54:26</t>
  </si>
  <si>
    <t>22.06.2023 08:54:27</t>
  </si>
  <si>
    <t>22.06.2023 08:54:29</t>
  </si>
  <si>
    <t>22.06.2023 08:54:30</t>
  </si>
  <si>
    <t>22.06.2023 08:54:32</t>
  </si>
  <si>
    <t>22.06.2023 08:54:33</t>
  </si>
  <si>
    <t>22.06.2023 08:54:35</t>
  </si>
  <si>
    <t>22.06.2023 08:54:36</t>
  </si>
  <si>
    <t>22.06.2023 08:54:38</t>
  </si>
  <si>
    <t>22.06.2023 08:54:39</t>
  </si>
  <si>
    <t>22.06.2023 08:54:40</t>
  </si>
  <si>
    <t>22.06.2023 08:54:42</t>
  </si>
  <si>
    <t>22.06.2023 08:54:43</t>
  </si>
  <si>
    <t>22.06.2023 08:54:44</t>
  </si>
  <si>
    <t>22.06.2023 08:55:02</t>
  </si>
  <si>
    <t>22.06.2023 08:55:05</t>
  </si>
  <si>
    <t>22.06.2023 08:55:06</t>
  </si>
  <si>
    <t>22.06.2023 08:55:08</t>
  </si>
  <si>
    <t>22.06.2023 08:55:09</t>
  </si>
  <si>
    <t>22.06.2023 08:55:11</t>
  </si>
  <si>
    <t>22.06.2023 08:55:42</t>
  </si>
  <si>
    <t>22.06.2023 08:55:44</t>
  </si>
  <si>
    <t>22.06.2023 08:55:45</t>
  </si>
  <si>
    <t>22.06.2023 08:55:46</t>
  </si>
  <si>
    <t>22.06.2023 08:55:48</t>
  </si>
  <si>
    <t>22.06.2023 08:55:49</t>
  </si>
  <si>
    <t>22.06.2023 08:55:50</t>
  </si>
  <si>
    <t>22.06.2023 08:55:53</t>
  </si>
  <si>
    <t>22.06.2023 08:56:24</t>
  </si>
  <si>
    <t>22.06.2023 08:56:26</t>
  </si>
  <si>
    <t>22.06.2023 08:56:27</t>
  </si>
  <si>
    <t>22.06.2023 08:56:29</t>
  </si>
  <si>
    <t>22.06.2023 08:56:30</t>
  </si>
  <si>
    <t>22.06.2023 08:56:32</t>
  </si>
  <si>
    <t>22.06.2023 08:56:33</t>
  </si>
  <si>
    <t>22.06.2023 08:57:56</t>
  </si>
  <si>
    <t>22.06.2023 08:57:57</t>
  </si>
  <si>
    <t>22.06.2023 08:57:59</t>
  </si>
  <si>
    <t>22.06.2023 08:58:00</t>
  </si>
  <si>
    <t>22.06.2023 08:58:01</t>
  </si>
  <si>
    <t>22.06.2023 08:58:02</t>
  </si>
  <si>
    <t>22.06.2023 08:58:04</t>
  </si>
  <si>
    <t>22.06.2023 08:58:05</t>
  </si>
  <si>
    <t>22.06.2023 09:00:26</t>
  </si>
  <si>
    <t>22.06.2023 09:00:27</t>
  </si>
  <si>
    <t>22.06.2023 09:00:28</t>
  </si>
  <si>
    <t>22.06.2023 09:00:29</t>
  </si>
  <si>
    <t>22.06.2023 09:00:31</t>
  </si>
  <si>
    <t>22.06.2023 09:00:32</t>
  </si>
  <si>
    <t>22.06.2023 09:00:33</t>
  </si>
  <si>
    <t>22.06.2023 09:00:34</t>
  </si>
  <si>
    <t>22.06.2023 09:00:36</t>
  </si>
  <si>
    <t>22.06.2023 09:00:37</t>
  </si>
  <si>
    <t>22.06.2023 09:03:04</t>
  </si>
  <si>
    <t>22.06.2023 09:03:05</t>
  </si>
  <si>
    <t>22.06.2023 09:03:06</t>
  </si>
  <si>
    <t>22.06.2023 09:03:08</t>
  </si>
  <si>
    <t>22.06.2023 09:03:09</t>
  </si>
  <si>
    <t>22.06.2023 09:03:19</t>
  </si>
  <si>
    <t>22.06.2023 09:03:21</t>
  </si>
  <si>
    <t>22.06.2023 09:03:22</t>
  </si>
  <si>
    <t>22.06.2023 09:03:24</t>
  </si>
  <si>
    <t>22.06.2023 09:03:25</t>
  </si>
  <si>
    <t>22.06.2023 09:03:27</t>
  </si>
  <si>
    <t>22.06.2023 09:03:28</t>
  </si>
  <si>
    <t>22.06.2023 09:03:30</t>
  </si>
  <si>
    <t>22.06.2023 09:03:31</t>
  </si>
  <si>
    <t>22.06.2023 09:03:33</t>
  </si>
  <si>
    <t>22.06.2023 09:03:34</t>
  </si>
  <si>
    <t>22.06.2023 09:03:36</t>
  </si>
  <si>
    <t>22.06.2023 09:05:25</t>
  </si>
  <si>
    <t>22.06.2023 09:05:27</t>
  </si>
  <si>
    <t>22.06.2023 09:05:28</t>
  </si>
  <si>
    <t>22.06.2023 09:05:29</t>
  </si>
  <si>
    <t>22.06.2023 09:05:30</t>
  </si>
  <si>
    <t>22.06.2023 09:05:32</t>
  </si>
  <si>
    <t>22.06.2023 09:05:33</t>
  </si>
  <si>
    <t>22.06.2023 09:05:34</t>
  </si>
  <si>
    <t>22.06.2023 09:06:25</t>
  </si>
  <si>
    <t>22.06.2023 09:06:26</t>
  </si>
  <si>
    <t>22.06.2023 09:06:28</t>
  </si>
  <si>
    <t>22.06.2023 09:06:29</t>
  </si>
  <si>
    <t>22.06.2023 09:06:31</t>
  </si>
  <si>
    <t>22.06.2023 09:06:32</t>
  </si>
  <si>
    <t>22.06.2023 09:06:34</t>
  </si>
  <si>
    <t>22.06.2023 09:06:35</t>
  </si>
  <si>
    <t>22.06.2023 09:06:37</t>
  </si>
  <si>
    <t>22.06.2023 09:07:28</t>
  </si>
  <si>
    <t>22.06.2023 09:07:34</t>
  </si>
  <si>
    <t>22.06.2023 09:07:35</t>
  </si>
  <si>
    <t>22.06.2023 09:07:37</t>
  </si>
  <si>
    <t>22.06.2023 09:08:14</t>
  </si>
  <si>
    <t>22.06.2023 09:08:15</t>
  </si>
  <si>
    <t>22.06.2023 09:08:17</t>
  </si>
  <si>
    <t>22.06.2023 09:08:18</t>
  </si>
  <si>
    <t>22.06.2023 09:08:19</t>
  </si>
  <si>
    <t>22.06.2023 09:08:20</t>
  </si>
  <si>
    <t>22.06.2023 09:08:22</t>
  </si>
  <si>
    <t>22.06.2023 09:08:23</t>
  </si>
  <si>
    <t>22.06.2023 09:09:36</t>
  </si>
  <si>
    <t>22.06.2023 09:09:53</t>
  </si>
  <si>
    <t>22.06.2023 09:09:54</t>
  </si>
  <si>
    <t>22.06.2023 09:09:55</t>
  </si>
  <si>
    <t>22.06.2023 09:09:57</t>
  </si>
  <si>
    <t>22.06.2023 09:09:58</t>
  </si>
  <si>
    <t>22.06.2023 09:09:59</t>
  </si>
  <si>
    <t>22.06.2023 09:10:00</t>
  </si>
  <si>
    <t>22.06.2023 09:10:02</t>
  </si>
  <si>
    <t>22.06.2023 09:10:03</t>
  </si>
  <si>
    <t>22.06.2023 09:10:04</t>
  </si>
  <si>
    <t>22.06.2023 09:10:05</t>
  </si>
  <si>
    <t>22.06.2023 09:10:07</t>
  </si>
  <si>
    <t>22.06.2023 09:11:18</t>
  </si>
  <si>
    <t>22.06.2023 09:11:20</t>
  </si>
  <si>
    <t>22.06.2023 09:11:21</t>
  </si>
  <si>
    <t>22.06.2023 09:11:23</t>
  </si>
  <si>
    <t>22.06.2023 09:11:24</t>
  </si>
  <si>
    <t>22.06.2023 09:11:26</t>
  </si>
  <si>
    <t>22.06.2023 09:11:27</t>
  </si>
  <si>
    <t>22.06.2023 09:11:29</t>
  </si>
  <si>
    <t>22.06.2023 09:11:30</t>
  </si>
  <si>
    <t>22.06.2023 09:11:32</t>
  </si>
  <si>
    <t>22.06.2023 09:11:57</t>
  </si>
  <si>
    <t>22.06.2023 09:11:59</t>
  </si>
  <si>
    <t>22.06.2023 09:12:00</t>
  </si>
  <si>
    <t>22.06.2023 09:12:02</t>
  </si>
  <si>
    <t>22.06.2023 09:12:03</t>
  </si>
  <si>
    <t>22.06.2023 09:12:05</t>
  </si>
  <si>
    <t>22.06.2023 09:12:12</t>
  </si>
  <si>
    <t>22.06.2023 09:12:14</t>
  </si>
  <si>
    <t>22.06.2023 09:12:15</t>
  </si>
  <si>
    <t>22.06.2023 09:12:17</t>
  </si>
  <si>
    <t>22.06.2023 09:12:18</t>
  </si>
  <si>
    <t>22.06.2023 09:12:20</t>
  </si>
  <si>
    <t>22.06.2023 09:12:21</t>
  </si>
  <si>
    <t>22.06.2023 09:12:23</t>
  </si>
  <si>
    <t>22.06.2023 09:12:35</t>
  </si>
  <si>
    <t>22.06.2023 09:12:36</t>
  </si>
  <si>
    <t>22.06.2023 09:12:38</t>
  </si>
  <si>
    <t>22.06.2023 09:12:39</t>
  </si>
  <si>
    <t>22.06.2023 09:12:40</t>
  </si>
  <si>
    <t>22.06.2023 09:12:44</t>
  </si>
  <si>
    <t>22.06.2023 09:12:46</t>
  </si>
  <si>
    <t>22.06.2023 09:12:47</t>
  </si>
  <si>
    <t>22.06.2023 09:12:49</t>
  </si>
  <si>
    <t>22.06.2023 09:12:50</t>
  </si>
  <si>
    <t>22.06.2023 09:12:52</t>
  </si>
  <si>
    <t>22.06.2023 09:12:53</t>
  </si>
  <si>
    <t>22.06.2023 09:13:23</t>
  </si>
  <si>
    <t>22.06.2023 09:13:25</t>
  </si>
  <si>
    <t>22.06.2023 09:13:26</t>
  </si>
  <si>
    <t>22.06.2023 09:13:28</t>
  </si>
  <si>
    <t>22.06.2023 09:13:29</t>
  </si>
  <si>
    <t>22.06.2023 09:13:31</t>
  </si>
  <si>
    <t>22.06.2023 09:13:32</t>
  </si>
  <si>
    <t>22.06.2023 09:13:34</t>
  </si>
  <si>
    <t>22.06.2023 09:13:38</t>
  </si>
  <si>
    <t>22.06.2023 09:13:40</t>
  </si>
  <si>
    <t>22.06.2023 09:13:41</t>
  </si>
  <si>
    <t>22.06.2023 09:13:42</t>
  </si>
  <si>
    <t>22.06.2023 09:13:43</t>
  </si>
  <si>
    <t>22.06.2023 09:13:45</t>
  </si>
  <si>
    <t>22.06.2023 09:13:46</t>
  </si>
  <si>
    <t>22.06.2023 09:13:49</t>
  </si>
  <si>
    <t>22.06.2023 09:14:10</t>
  </si>
  <si>
    <t>22.06.2023 09:14:14</t>
  </si>
  <si>
    <t>22.06.2023 09:14:15</t>
  </si>
  <si>
    <t>22.06.2023 09:14:17</t>
  </si>
  <si>
    <t>22.06.2023 09:14:22</t>
  </si>
  <si>
    <t>22.06.2023 09:15:10</t>
  </si>
  <si>
    <t>22.06.2023 09:15:12</t>
  </si>
  <si>
    <t>22.06.2023 09:15:13</t>
  </si>
  <si>
    <t>22.06.2023 09:15:14</t>
  </si>
  <si>
    <t>22.06.2023 09:15:17</t>
  </si>
  <si>
    <t>22.06.2023 09:15:47</t>
  </si>
  <si>
    <t>22.06.2023 09:15:49</t>
  </si>
  <si>
    <t>22.06.2023 09:15:50</t>
  </si>
  <si>
    <t>22.06.2023 09:15:51</t>
  </si>
  <si>
    <t>22.06.2023 09:15:52</t>
  </si>
  <si>
    <t>22.06.2023 09:16:19</t>
  </si>
  <si>
    <t>22.06.2023 09:16:21</t>
  </si>
  <si>
    <t>22.06.2023 09:16:22</t>
  </si>
  <si>
    <t>22.06.2023 09:16:24</t>
  </si>
  <si>
    <t>22.06.2023 09:16:25</t>
  </si>
  <si>
    <t>22.06.2023 09:16:28</t>
  </si>
  <si>
    <t>22.06.2023 09:16:30</t>
  </si>
  <si>
    <t>22.06.2023 09:16:31</t>
  </si>
  <si>
    <t>22.06.2023 09:16:33</t>
  </si>
  <si>
    <t>22.06.2023 09:16:34</t>
  </si>
  <si>
    <t>22.06.2023 09:16:36</t>
  </si>
  <si>
    <t>22.06.2023 09:16:42</t>
  </si>
  <si>
    <t>22.06.2023 09:16:45</t>
  </si>
  <si>
    <t>22.06.2023 09:16:46</t>
  </si>
  <si>
    <t>22.06.2023 09:16:47</t>
  </si>
  <si>
    <t>22.06.2023 09:16:48</t>
  </si>
  <si>
    <t>22.06.2023 09:16:51</t>
  </si>
  <si>
    <t>22.06.2023 09:16:59</t>
  </si>
  <si>
    <t>22.06.2023 09:17:00</t>
  </si>
  <si>
    <t>22.06.2023 09:17:09</t>
  </si>
  <si>
    <t>22.06.2023 09:17:10</t>
  </si>
  <si>
    <t>22.06.2023 09:17:12</t>
  </si>
  <si>
    <t>22.06.2023 09:17:15</t>
  </si>
  <si>
    <t>22.06.2023 09:17:18</t>
  </si>
  <si>
    <t>22.06.2023 09:17:22</t>
  </si>
  <si>
    <t>22.06.2023 09:17:24</t>
  </si>
  <si>
    <t>22.06.2023 09:17:25</t>
  </si>
  <si>
    <t>22.06.2023 09:17:30</t>
  </si>
  <si>
    <t>22.06.2023 09:17:31</t>
  </si>
  <si>
    <t>22.06.2023 09:17:33</t>
  </si>
  <si>
    <t>22.06.2023 09:17:34</t>
  </si>
  <si>
    <t>22.06.2023 09:17:39</t>
  </si>
  <si>
    <t>22.06.2023 09:17:40</t>
  </si>
  <si>
    <t>22.06.2023 09:17:42</t>
  </si>
  <si>
    <t>22.06.2023 09:17:49</t>
  </si>
  <si>
    <t>22.06.2023 09:17:51</t>
  </si>
  <si>
    <t>22.06.2023 09:17:52</t>
  </si>
  <si>
    <t>22.06.2023 09:17:54</t>
  </si>
  <si>
    <t>22.06.2023 09:17:55</t>
  </si>
  <si>
    <t>22.06.2023 09:17:57</t>
  </si>
  <si>
    <t>22.06.2023 09:17:58</t>
  </si>
  <si>
    <t>22.06.2023 09:18:00</t>
  </si>
  <si>
    <t>22.06.2023 09:18:01</t>
  </si>
  <si>
    <t>22.06.2023 09:18:03</t>
  </si>
  <si>
    <t>22.06.2023 09:18:13</t>
  </si>
  <si>
    <t>22.06.2023 09:18:34</t>
  </si>
  <si>
    <t>22.06.2023 09:18:36</t>
  </si>
  <si>
    <t>22.06.2023 09:18:37</t>
  </si>
  <si>
    <t>22.06.2023 09:18:39</t>
  </si>
  <si>
    <t>22.06.2023 09:18:43</t>
  </si>
  <si>
    <t>22.06.2023 09:19:07</t>
  </si>
  <si>
    <t>22.06.2023 09:19:09</t>
  </si>
  <si>
    <t>22.06.2023 09:19:10</t>
  </si>
  <si>
    <t>22.06.2023 09:19:11</t>
  </si>
  <si>
    <t>22.06.2023 09:19:12</t>
  </si>
  <si>
    <t>22.06.2023 09:19:14</t>
  </si>
  <si>
    <t>22.06.2023 09:19:15</t>
  </si>
  <si>
    <t>22.06.2023 09:19:16</t>
  </si>
  <si>
    <t>22.06.2023 09:19:19</t>
  </si>
  <si>
    <t>22.06.2023 09:19:38</t>
  </si>
  <si>
    <t>22.06.2023 09:19:40</t>
  </si>
  <si>
    <t>22.06.2023 09:19:41</t>
  </si>
  <si>
    <t>22.06.2023 09:19:58</t>
  </si>
  <si>
    <t>22.06.2023 09:20:07</t>
  </si>
  <si>
    <t>22.06.2023 09:20:08</t>
  </si>
  <si>
    <t>22.06.2023 09:20:11</t>
  </si>
  <si>
    <t>22.06.2023 09:20:13</t>
  </si>
  <si>
    <t>22.06.2023 09:20:14</t>
  </si>
  <si>
    <t>22.06.2023 09:20:16</t>
  </si>
  <si>
    <t>22.06.2023 09:21:05</t>
  </si>
  <si>
    <t>22.06.2023 09:21:07</t>
  </si>
  <si>
    <t>22.06.2023 09:21:08</t>
  </si>
  <si>
    <t>22.06.2023 09:21:10</t>
  </si>
  <si>
    <t>22.06.2023 09:21:11</t>
  </si>
  <si>
    <t>22.06.2023 09:21:13</t>
  </si>
  <si>
    <t>22.06.2023 09:21:41</t>
  </si>
  <si>
    <t>22.06.2023 09:21:43</t>
  </si>
  <si>
    <t>22.06.2023 09:21:44</t>
  </si>
  <si>
    <t>22.06.2023 09:21:45</t>
  </si>
  <si>
    <t>22.06.2023 09:21:47</t>
  </si>
  <si>
    <t>22.06.2023 09:21:48</t>
  </si>
  <si>
    <t>22.06.2023 09:21:49</t>
  </si>
  <si>
    <t>22.06.2023 09:21:50</t>
  </si>
  <si>
    <t>22.06.2023 09:22:53</t>
  </si>
  <si>
    <t>22.06.2023 09:22:55</t>
  </si>
  <si>
    <t>22.06.2023 09:22:57</t>
  </si>
  <si>
    <t>22.06.2023 09:22:59</t>
  </si>
  <si>
    <t>22.06.2023 09:23:00</t>
  </si>
  <si>
    <t>22.06.2023 09:23:02</t>
  </si>
  <si>
    <t>22.06.2023 09:23:03</t>
  </si>
  <si>
    <t>22.06.2023 09:23:05</t>
  </si>
  <si>
    <t>22.06.2023 09:23:06</t>
  </si>
  <si>
    <t>22.06.2023 09:23:08</t>
  </si>
  <si>
    <t>22.06.2023 09:23:11</t>
  </si>
  <si>
    <t>22.06.2023 09:23:12</t>
  </si>
  <si>
    <t>22.06.2023 09:23:14</t>
  </si>
  <si>
    <t>22.06.2023 09:23:15</t>
  </si>
  <si>
    <t>22.06.2023 09:23:17</t>
  </si>
  <si>
    <t>22.06.2023 09:23:18</t>
  </si>
  <si>
    <t>22.06.2023 09:23:20</t>
  </si>
  <si>
    <t>22.06.2023 09:23:27</t>
  </si>
  <si>
    <t>22.06.2023 09:23:28</t>
  </si>
  <si>
    <t>22.06.2023 09:23:30</t>
  </si>
  <si>
    <t>22.06.2023 09:23:31</t>
  </si>
  <si>
    <t>22.06.2023 09:23:32</t>
  </si>
  <si>
    <t>22.06.2023 09:23:33</t>
  </si>
  <si>
    <t>22.06.2023 09:23:35</t>
  </si>
  <si>
    <t>22.06.2023 09:23:36</t>
  </si>
  <si>
    <t>22.06.2023 09:23:37</t>
  </si>
  <si>
    <t>22.06.2023 09:24:41</t>
  </si>
  <si>
    <t>22.06.2023 09:24:46</t>
  </si>
  <si>
    <t>22.06.2023 09:24:47</t>
  </si>
  <si>
    <t>22.06.2023 09:24:49</t>
  </si>
  <si>
    <t>22.06.2023 09:24:50</t>
  </si>
  <si>
    <t>22.06.2023 09:24:52</t>
  </si>
  <si>
    <t>22.06.2023 09:24:53</t>
  </si>
  <si>
    <t>22.06.2023 09:24:55</t>
  </si>
  <si>
    <t>22.06.2023 09:24:56</t>
  </si>
  <si>
    <t>22.06.2023 09:26:25</t>
  </si>
  <si>
    <t>22.06.2023 09:26:26</t>
  </si>
  <si>
    <t>22.06.2023 09:26:28</t>
  </si>
  <si>
    <t>22.06.2023 09:26:29</t>
  </si>
  <si>
    <t>22.06.2023 09:26:30</t>
  </si>
  <si>
    <t>22.06.2023 09:26:31</t>
  </si>
  <si>
    <t>22.06.2023 09:26:33</t>
  </si>
  <si>
    <t>22.06.2023 09:26:34</t>
  </si>
  <si>
    <t>22.06.2023 09:26:35</t>
  </si>
  <si>
    <t>22.06.2023 09:26:42</t>
  </si>
  <si>
    <t>22.06.2023 09:26:48</t>
  </si>
  <si>
    <t>22.06.2023 09:26:50</t>
  </si>
  <si>
    <t>22.06.2023 09:26:51</t>
  </si>
  <si>
    <t>22.06.2023 09:26:53</t>
  </si>
  <si>
    <t>22.06.2023 09:26:54</t>
  </si>
  <si>
    <t>22.06.2023 09:26:56</t>
  </si>
  <si>
    <t>22.06.2023 09:27:39</t>
  </si>
  <si>
    <t>22.06.2023 09:27:41</t>
  </si>
  <si>
    <t>22.06.2023 09:27:42</t>
  </si>
  <si>
    <t>22.06.2023 09:27:43</t>
  </si>
  <si>
    <t>22.06.2023 09:27:44</t>
  </si>
  <si>
    <t>22.06.2023 09:27:46</t>
  </si>
  <si>
    <t>22.06.2023 09:27:47</t>
  </si>
  <si>
    <t>22.06.2023 09:28:23</t>
  </si>
  <si>
    <t>22.06.2023 09:28:24</t>
  </si>
  <si>
    <t>22.06.2023 09:28:26</t>
  </si>
  <si>
    <t>22.06.2023 09:28:27</t>
  </si>
  <si>
    <t>22.06.2023 09:28:29</t>
  </si>
  <si>
    <t>22.06.2023 09:28:30</t>
  </si>
  <si>
    <t>22.06.2023 09:30:59</t>
  </si>
  <si>
    <t>22.06.2023 09:31:02</t>
  </si>
  <si>
    <t>22.06.2023 09:31:03</t>
  </si>
  <si>
    <t>22.06.2023 09:31:05</t>
  </si>
  <si>
    <t>22.06.2023 09:31:06</t>
  </si>
  <si>
    <t>22.06.2023 09:31:08</t>
  </si>
  <si>
    <t>22.06.2023 09:31:18</t>
  </si>
  <si>
    <t>22.06.2023 09:31:20</t>
  </si>
  <si>
    <t>22.06.2023 09:31:21</t>
  </si>
  <si>
    <t>22.06.2023 09:31:23</t>
  </si>
  <si>
    <t>22.06.2023 09:31:24</t>
  </si>
  <si>
    <t>22.06.2023 09:31:26</t>
  </si>
  <si>
    <t>22.06.2023 09:31:36</t>
  </si>
  <si>
    <t>22.06.2023 09:31:38</t>
  </si>
  <si>
    <t>22.06.2023 09:31:39</t>
  </si>
  <si>
    <t>22.06.2023 09:31:41</t>
  </si>
  <si>
    <t>22.06.2023 09:31:42</t>
  </si>
  <si>
    <t>22.06.2023 09:31:44</t>
  </si>
  <si>
    <t>22.06.2023 09:31:45</t>
  </si>
  <si>
    <t>22.06.2023 09:31:47</t>
  </si>
  <si>
    <t>22.06.2023 09:31:48</t>
  </si>
  <si>
    <t>22.06.2023 09:31:50</t>
  </si>
  <si>
    <t>22.06.2023 09:32:45</t>
  </si>
  <si>
    <t>22.06.2023 09:32:47</t>
  </si>
  <si>
    <t>22.06.2023 09:32:48</t>
  </si>
  <si>
    <t>22.06.2023 09:32:50</t>
  </si>
  <si>
    <t>22.06.2023 09:32:51</t>
  </si>
  <si>
    <t>22.06.2023 09:32:53</t>
  </si>
  <si>
    <t>22.06.2023 09:34:39</t>
  </si>
  <si>
    <t>22.06.2023 09:34:41</t>
  </si>
  <si>
    <t>22.06.2023 09:34:42</t>
  </si>
  <si>
    <t>22.06.2023 09:34:44</t>
  </si>
  <si>
    <t>22.06.2023 09:34:45</t>
  </si>
  <si>
    <t>22.06.2023 09:34:47</t>
  </si>
  <si>
    <t>22.06.2023 09:34:48</t>
  </si>
  <si>
    <t>22.06.2023 09:34:50</t>
  </si>
  <si>
    <t>22.06.2023 09:34:51</t>
  </si>
  <si>
    <t>22.06.2023 09:34:53</t>
  </si>
  <si>
    <t>22.06.2023 09:34:54</t>
  </si>
  <si>
    <t>22.06.2023 09:35:36</t>
  </si>
  <si>
    <t>22.06.2023 09:35:38</t>
  </si>
  <si>
    <t>22.06.2023 09:35:39</t>
  </si>
  <si>
    <t>22.06.2023 09:35:41</t>
  </si>
  <si>
    <t>22.06.2023 09:35:42</t>
  </si>
  <si>
    <t>22.06.2023 09:35:44</t>
  </si>
  <si>
    <t>22.06.2023 09:35:45</t>
  </si>
  <si>
    <t>22.06.2023 09:35:47</t>
  </si>
  <si>
    <t>22.06.2023 09:36:17</t>
  </si>
  <si>
    <t>22.06.2023 09:36:18</t>
  </si>
  <si>
    <t>22.06.2023 09:36:20</t>
  </si>
  <si>
    <t>22.06.2023 09:36:21</t>
  </si>
  <si>
    <t>22.06.2023 09:36:23</t>
  </si>
  <si>
    <t>22.06.2023 09:36:24</t>
  </si>
  <si>
    <t>22.06.2023 09:36:26</t>
  </si>
  <si>
    <t>22.06.2023 09:36:32</t>
  </si>
  <si>
    <t>22.06.2023 09:36:33</t>
  </si>
  <si>
    <t>22.06.2023 09:36:35</t>
  </si>
  <si>
    <t>22.06.2023 09:36:36</t>
  </si>
  <si>
    <t>22.06.2023 09:36:38</t>
  </si>
  <si>
    <t>22.06.2023 09:36:39</t>
  </si>
  <si>
    <t>22.06.2023 09:36:41</t>
  </si>
  <si>
    <t>22.06.2023 09:38:17</t>
  </si>
  <si>
    <t>22.06.2023 09:38:25</t>
  </si>
  <si>
    <t>22.06.2023 09:38:27</t>
  </si>
  <si>
    <t>22.06.2023 09:38:28</t>
  </si>
  <si>
    <t>22.06.2023 09:38:29</t>
  </si>
  <si>
    <t>22.06.2023 09:38:30</t>
  </si>
  <si>
    <t>22.06.2023 09:38:32</t>
  </si>
  <si>
    <t>22.06.2023 09:38:33</t>
  </si>
  <si>
    <t>22.06.2023 09:39:09</t>
  </si>
  <si>
    <t>22.06.2023 09:39:10</t>
  </si>
  <si>
    <t>22.06.2023 09:39:11</t>
  </si>
  <si>
    <t>22.06.2023 09:39:13</t>
  </si>
  <si>
    <t>22.06.2023 09:39:14</t>
  </si>
  <si>
    <t>22.06.2023 09:39:15</t>
  </si>
  <si>
    <t>22.06.2023 09:39:16</t>
  </si>
  <si>
    <t>22.06.2023 09:39:18</t>
  </si>
  <si>
    <t>22.06.2023 09:39:20</t>
  </si>
  <si>
    <t>22.06.2023 09:39:59</t>
  </si>
  <si>
    <t>22.06.2023 09:40:29</t>
  </si>
  <si>
    <t>22.06.2023 09:40:31</t>
  </si>
  <si>
    <t>22.06.2023 09:40:32</t>
  </si>
  <si>
    <t>22.06.2023 09:40:34</t>
  </si>
  <si>
    <t>22.06.2023 09:40:35</t>
  </si>
  <si>
    <t>22.06.2023 09:40:37</t>
  </si>
  <si>
    <t>22.06.2023 09:40:41</t>
  </si>
  <si>
    <t>22.06.2023 09:40:44</t>
  </si>
  <si>
    <t>22.06.2023 09:40:47</t>
  </si>
  <si>
    <t>22.06.2023 09:40:52</t>
  </si>
  <si>
    <t>22.06.2023 09:40:53</t>
  </si>
  <si>
    <t>22.06.2023 09:40:55</t>
  </si>
  <si>
    <t>22.06.2023 09:40:56</t>
  </si>
  <si>
    <t>22.06.2023 09:40:57</t>
  </si>
  <si>
    <t>22.06.2023 09:40:58</t>
  </si>
  <si>
    <t>22.06.2023 09:41:00</t>
  </si>
  <si>
    <t>22.06.2023 09:41:44</t>
  </si>
  <si>
    <t>22.06.2023 09:41:46</t>
  </si>
  <si>
    <t>22.06.2023 09:41:47</t>
  </si>
  <si>
    <t>22.06.2023 09:41:49</t>
  </si>
  <si>
    <t>22.06.2023 09:41:50</t>
  </si>
  <si>
    <t>22.06.2023 09:41:52</t>
  </si>
  <si>
    <t>22.06.2023 09:41:53</t>
  </si>
  <si>
    <t>22.06.2023 09:41:55</t>
  </si>
  <si>
    <t>22.06.2023 09:41:56</t>
  </si>
  <si>
    <t>22.06.2023 09:41:58</t>
  </si>
  <si>
    <t>22.06.2023 09:41:59</t>
  </si>
  <si>
    <t>22.06.2023 09:43:16</t>
  </si>
  <si>
    <t>22.06.2023 09:43:17</t>
  </si>
  <si>
    <t>22.06.2023 09:43:18</t>
  </si>
  <si>
    <t>22.06.2023 09:43:20</t>
  </si>
  <si>
    <t>22.06.2023 09:43:21</t>
  </si>
  <si>
    <t>22.06.2023 09:43:22</t>
  </si>
  <si>
    <t>22.06.2023 09:43:25</t>
  </si>
  <si>
    <t>22.06.2023 09:43:38</t>
  </si>
  <si>
    <t>22.06.2023 09:43:40</t>
  </si>
  <si>
    <t>22.06.2023 09:43:41</t>
  </si>
  <si>
    <t>22.06.2023 09:43:43</t>
  </si>
  <si>
    <t>22.06.2023 09:43:44</t>
  </si>
  <si>
    <t>22.06.2023 09:43:46</t>
  </si>
  <si>
    <t>22.06.2023 09:44:22</t>
  </si>
  <si>
    <t>22.06.2023 09:44:23</t>
  </si>
  <si>
    <t>22.06.2023 09:44:25</t>
  </si>
  <si>
    <t>22.06.2023 09:44:37</t>
  </si>
  <si>
    <t>22.06.2023 09:44:38</t>
  </si>
  <si>
    <t>22.06.2023 09:44:40</t>
  </si>
  <si>
    <t>22.06.2023 09:44:41</t>
  </si>
  <si>
    <t>22.06.2023 09:44:43</t>
  </si>
  <si>
    <t>22.06.2023 09:44:44</t>
  </si>
  <si>
    <t>22.06.2023 09:44:49</t>
  </si>
  <si>
    <t>22.06.2023 09:44:50</t>
  </si>
  <si>
    <t>22.06.2023 09:44:52</t>
  </si>
  <si>
    <t>22.06.2023 09:44:53</t>
  </si>
  <si>
    <t>22.06.2023 09:44:55</t>
  </si>
  <si>
    <t>22.06.2023 09:44:56</t>
  </si>
  <si>
    <t>22.06.2023 09:44:58</t>
  </si>
  <si>
    <t>22.06.2023 09:44:59</t>
  </si>
  <si>
    <t>22.06.2023 09:45:01</t>
  </si>
  <si>
    <t>22.06.2023 09:45:02</t>
  </si>
  <si>
    <t>22.06.2023 09:45:04</t>
  </si>
  <si>
    <t>22.06.2023 09:45:05</t>
  </si>
  <si>
    <t>22.06.2023 09:45:07</t>
  </si>
  <si>
    <t>22.06.2023 09:45:10</t>
  </si>
  <si>
    <t>22.06.2023 09:45:44</t>
  </si>
  <si>
    <t>22.06.2023 09:45:46</t>
  </si>
  <si>
    <t>22.06.2023 09:45:47</t>
  </si>
  <si>
    <t>22.06.2023 09:45:49</t>
  </si>
  <si>
    <t>22.06.2023 09:45:52</t>
  </si>
  <si>
    <t>22.06.2023 09:45:53</t>
  </si>
  <si>
    <t>22.06.2023 09:45:55</t>
  </si>
  <si>
    <t>22.06.2023 09:45:57</t>
  </si>
  <si>
    <t>22.06.2023 09:45:59</t>
  </si>
  <si>
    <t>22.06.2023 09:46:00</t>
  </si>
  <si>
    <t>22.06.2023 09:46:02</t>
  </si>
  <si>
    <t>22.06.2023 09:46:03</t>
  </si>
  <si>
    <t>22.06.2023 09:46:27</t>
  </si>
  <si>
    <t>22.06.2023 09:46:29</t>
  </si>
  <si>
    <t>22.06.2023 09:46:30</t>
  </si>
  <si>
    <t>22.06.2023 09:46:32</t>
  </si>
  <si>
    <t>22.06.2023 09:46:33</t>
  </si>
  <si>
    <t>22.06.2023 09:46:35</t>
  </si>
  <si>
    <t>22.06.2023 09:46:36</t>
  </si>
  <si>
    <t>22.06.2023 09:46:38</t>
  </si>
  <si>
    <t>22.06.2023 09:46:39</t>
  </si>
  <si>
    <t>22.06.2023 09:46:41</t>
  </si>
  <si>
    <t>22.06.2023 09:46:42</t>
  </si>
  <si>
    <t>22.06.2023 09:46:44</t>
  </si>
  <si>
    <t>22.06.2023 09:46:45</t>
  </si>
  <si>
    <t>22.06.2023 09:46:47</t>
  </si>
  <si>
    <t>22.06.2023 09:46:48</t>
  </si>
  <si>
    <t>22.06.2023 09:46:50</t>
  </si>
  <si>
    <t>22.06.2023 09:46:51</t>
  </si>
  <si>
    <t>22.06.2023 09:46:53</t>
  </si>
  <si>
    <t>22.06.2023 09:46:54</t>
  </si>
  <si>
    <t>22.06.2023 09:46:55</t>
  </si>
  <si>
    <t>22.06.2023 09:46:57</t>
  </si>
  <si>
    <t>22.06.2023 09:47:05</t>
  </si>
  <si>
    <t>22.06.2023 09:47:07</t>
  </si>
  <si>
    <t>22.06.2023 09:47:08</t>
  </si>
  <si>
    <t>22.06.2023 09:47:09</t>
  </si>
  <si>
    <t>22.06.2023 09:47:11</t>
  </si>
  <si>
    <t>22.06.2023 09:47:58</t>
  </si>
  <si>
    <t>22.06.2023 09:48:00</t>
  </si>
  <si>
    <t>22.06.2023 09:48:01</t>
  </si>
  <si>
    <t>22.06.2023 09:48:03</t>
  </si>
  <si>
    <t>22.06.2023 09:48:06</t>
  </si>
  <si>
    <t>22.06.2023 09:48:07</t>
  </si>
  <si>
    <t>22.06.2023 09:48:09</t>
  </si>
  <si>
    <t>22.06.2023 09:48:10</t>
  </si>
  <si>
    <t>22.06.2023 09:48:40</t>
  </si>
  <si>
    <t>22.06.2023 09:48:42</t>
  </si>
  <si>
    <t>22.06.2023 09:48:43</t>
  </si>
  <si>
    <t>22.06.2023 09:48:46</t>
  </si>
  <si>
    <t>22.06.2023 09:48:48</t>
  </si>
  <si>
    <t>22.06.2023 09:48:49</t>
  </si>
  <si>
    <t>22.06.2023 09:48:51</t>
  </si>
  <si>
    <t>22.06.2023 09:48:52</t>
  </si>
  <si>
    <t>22.06.2023 09:48:54</t>
  </si>
  <si>
    <t>22.06.2023 09:48:56</t>
  </si>
  <si>
    <t>22.06.2023 09:49:02</t>
  </si>
  <si>
    <t>22.06.2023 09:49:04</t>
  </si>
  <si>
    <t>22.06.2023 09:49:05</t>
  </si>
  <si>
    <t>22.06.2023 09:49:07</t>
  </si>
  <si>
    <t>22.06.2023 09:49:14</t>
  </si>
  <si>
    <t>22.06.2023 09:49:16</t>
  </si>
  <si>
    <t>22.06.2023 09:49:17</t>
  </si>
  <si>
    <t>22.06.2023 09:49:19</t>
  </si>
  <si>
    <t>22.06.2023 09:49:20</t>
  </si>
  <si>
    <t>22.06.2023 09:49:56</t>
  </si>
  <si>
    <t>22.06.2023 09:49:58</t>
  </si>
  <si>
    <t>22.06.2023 09:49:59</t>
  </si>
  <si>
    <t>22.06.2023 09:50:00</t>
  </si>
  <si>
    <t>22.06.2023 09:50:02</t>
  </si>
  <si>
    <t>22.06.2023 09:50:03</t>
  </si>
  <si>
    <t>22.06.2023 09:50:04</t>
  </si>
  <si>
    <t>22.06.2023 09:50:05</t>
  </si>
  <si>
    <t>22.06.2023 09:50:07</t>
  </si>
  <si>
    <t>22.06.2023 09:50:11</t>
  </si>
  <si>
    <t>22.06.2023 09:50:12</t>
  </si>
  <si>
    <t>22.06.2023 09:50:14</t>
  </si>
  <si>
    <t>22.06.2023 09:50:15</t>
  </si>
  <si>
    <t>22.06.2023 09:51:01</t>
  </si>
  <si>
    <t>22.06.2023 09:51:03</t>
  </si>
  <si>
    <t>22.06.2023 09:51:04</t>
  </si>
  <si>
    <t>22.06.2023 09:51:05</t>
  </si>
  <si>
    <t>22.06.2023 09:51:06</t>
  </si>
  <si>
    <t>22.06.2023 09:51:08</t>
  </si>
  <si>
    <t>22.06.2023 09:52:22</t>
  </si>
  <si>
    <t>22.06.2023 09:52:24</t>
  </si>
  <si>
    <t>22.06.2023 09:52:25</t>
  </si>
  <si>
    <t>22.06.2023 09:52:27</t>
  </si>
  <si>
    <t>22.06.2023 09:52:28</t>
  </si>
  <si>
    <t>22.06.2023 09:52:29</t>
  </si>
  <si>
    <t>22.06.2023 09:52:30</t>
  </si>
  <si>
    <t>22.06.2023 09:52:32</t>
  </si>
  <si>
    <t>22.06.2023 09:53:04</t>
  </si>
  <si>
    <t>22.06.2023 09:53:52</t>
  </si>
  <si>
    <t>22.06.2023 09:53:54</t>
  </si>
  <si>
    <t>22.06.2023 09:53:55</t>
  </si>
  <si>
    <t>22.06.2023 09:53:56</t>
  </si>
  <si>
    <t>22.06.2023 09:53:58</t>
  </si>
  <si>
    <t>22.06.2023 09:53:59</t>
  </si>
  <si>
    <t>22.06.2023 09:54:17</t>
  </si>
  <si>
    <t>22.06.2023 09:54:18</t>
  </si>
  <si>
    <t>22.06.2023 09:54:20</t>
  </si>
  <si>
    <t>22.06.2023 09:54:21</t>
  </si>
  <si>
    <t>22.06.2023 09:54:23</t>
  </si>
  <si>
    <t>22.06.2023 09:54:24</t>
  </si>
  <si>
    <t>22.06.2023 09:54:26</t>
  </si>
  <si>
    <t>22.06.2023 09:54:36</t>
  </si>
  <si>
    <t>22.06.2023 09:54:38</t>
  </si>
  <si>
    <t>22.06.2023 09:54:39</t>
  </si>
  <si>
    <t>22.06.2023 09:54:40</t>
  </si>
  <si>
    <t>22.06.2023 09:54:41</t>
  </si>
  <si>
    <t>22.06.2023 09:54:43</t>
  </si>
  <si>
    <t>22.06.2023 09:55:03</t>
  </si>
  <si>
    <t>22.06.2023 09:55:05</t>
  </si>
  <si>
    <t>22.06.2023 09:55:06</t>
  </si>
  <si>
    <t>22.06.2023 09:55:08</t>
  </si>
  <si>
    <t>22.06.2023 09:55:09</t>
  </si>
  <si>
    <t>22.06.2023 09:55:11</t>
  </si>
  <si>
    <t>22.06.2023 09:55:12</t>
  </si>
  <si>
    <t>22.06.2023 09:55:14</t>
  </si>
  <si>
    <t>22.06.2023 09:57:11</t>
  </si>
  <si>
    <t>22.06.2023 09:57:12</t>
  </si>
  <si>
    <t>22.06.2023 09:57:14</t>
  </si>
  <si>
    <t>22.06.2023 09:57:15</t>
  </si>
  <si>
    <t>22.06.2023 09:57:17</t>
  </si>
  <si>
    <t>22.06.2023 09:57:18</t>
  </si>
  <si>
    <t>22.06.2023 09:57:20</t>
  </si>
  <si>
    <t>22.06.2023 09:57:21</t>
  </si>
  <si>
    <t>22.06.2023 09:57:23</t>
  </si>
  <si>
    <t>22.06.2023 09:57:24</t>
  </si>
  <si>
    <t>22.06.2023 09:57:27</t>
  </si>
  <si>
    <t>22.06.2023 09:57:29</t>
  </si>
  <si>
    <t>22.06.2023 09:57:54</t>
  </si>
  <si>
    <t>22.06.2023 09:57:56</t>
  </si>
  <si>
    <t>22.06.2023 09:57:57</t>
  </si>
  <si>
    <t>22.06.2023 09:57:59</t>
  </si>
  <si>
    <t>22.06.2023 09:58:00</t>
  </si>
  <si>
    <t>22.06.2023 09:58:02</t>
  </si>
  <si>
    <t>22.06.2023 09:58:23</t>
  </si>
  <si>
    <t>22.06.2023 09:58:24</t>
  </si>
  <si>
    <t>22.06.2023 09:58:26</t>
  </si>
  <si>
    <t>22.06.2023 09:58:27</t>
  </si>
  <si>
    <t>22.06.2023 09:58:29</t>
  </si>
  <si>
    <t>22.06.2023 09:58:30</t>
  </si>
  <si>
    <t>22.06.2023 09:58:44</t>
  </si>
  <si>
    <t>22.06.2023 09:58:45</t>
  </si>
  <si>
    <t>22.06.2023 09:58:47</t>
  </si>
  <si>
    <t>22.06.2023 09:58:48</t>
  </si>
  <si>
    <t>22.06.2023 09:58:50</t>
  </si>
  <si>
    <t>22.06.2023 09:58:51</t>
  </si>
  <si>
    <t>22.06.2023 09:58:53</t>
  </si>
  <si>
    <t>22.06.2023 09:58:54</t>
  </si>
  <si>
    <t>22.06.2023 09:58:55</t>
  </si>
  <si>
    <t>22.06.2023 09:58:58</t>
  </si>
  <si>
    <t>22.06.2023 09:59:30</t>
  </si>
  <si>
    <t>22.06.2023 09:59:31</t>
  </si>
  <si>
    <t>22.06.2023 09:59:32</t>
  </si>
  <si>
    <t>22.06.2023 09:59:34</t>
  </si>
  <si>
    <t>22.06.2023 09:59:35</t>
  </si>
  <si>
    <t>22.06.2023 09:59:36</t>
  </si>
  <si>
    <t>22.06.2023 09:59:37</t>
  </si>
  <si>
    <t>22.06.2023 09:59:40</t>
  </si>
  <si>
    <t>22.06.2023 09:59:53</t>
  </si>
  <si>
    <t>22.06.2023 09:59:55</t>
  </si>
  <si>
    <t>22.06.2023 09:59:56</t>
  </si>
  <si>
    <t>22.06.2023 09:59:58</t>
  </si>
  <si>
    <t>22.06.2023 09:59:59</t>
  </si>
  <si>
    <t>22.06.2023 10:00:01</t>
  </si>
  <si>
    <t>22.06.2023 10:00:02</t>
  </si>
  <si>
    <t>22.06.2023 10:00:04</t>
  </si>
  <si>
    <t>22.06.2023 10:00:05</t>
  </si>
  <si>
    <t>22.06.2023 10:00:07</t>
  </si>
  <si>
    <t>22.06.2023 10:00:08</t>
  </si>
  <si>
    <t>22.06.2023 10:00:26</t>
  </si>
  <si>
    <t>22.06.2023 10:00:28</t>
  </si>
  <si>
    <t>22.06.2023 10:00:29</t>
  </si>
  <si>
    <t>22.06.2023 10:00:31</t>
  </si>
  <si>
    <t>22.06.2023 10:00:32</t>
  </si>
  <si>
    <t>22.06.2023 10:00:35</t>
  </si>
  <si>
    <t>22.06.2023 10:00:37</t>
  </si>
  <si>
    <t>22.06.2023 10:00:38</t>
  </si>
  <si>
    <t>22.06.2023 10:00:40</t>
  </si>
  <si>
    <t>22.06.2023 10:00:41</t>
  </si>
  <si>
    <t>22.06.2023 10:00:43</t>
  </si>
  <si>
    <t>22.06.2023 10:00:44</t>
  </si>
  <si>
    <t>22.06.2023 10:00:46</t>
  </si>
  <si>
    <t>22.06.2023 10:00:47</t>
  </si>
  <si>
    <t>22.06.2023 10:00:48</t>
  </si>
  <si>
    <t>22.06.2023 10:00:50</t>
  </si>
  <si>
    <t>22.06.2023 10:00:51</t>
  </si>
  <si>
    <t>22.06.2023 10:00:52</t>
  </si>
  <si>
    <t>22.06.2023 10:00:53</t>
  </si>
  <si>
    <t>22.06.2023 10:00:55</t>
  </si>
  <si>
    <t>22.06.2023 10:00:56</t>
  </si>
  <si>
    <t>22.06.2023 10:00:57</t>
  </si>
  <si>
    <t>22.06.2023 10:00:58</t>
  </si>
  <si>
    <t>22.06.2023 10:01:00</t>
  </si>
  <si>
    <t>22.06.2023 10:01:01</t>
  </si>
  <si>
    <t>22.06.2023 10:01:05</t>
  </si>
  <si>
    <t>22.06.2023 10:01:10</t>
  </si>
  <si>
    <t>22.06.2023 10:01:11</t>
  </si>
  <si>
    <t>22.06.2023 10:01:22</t>
  </si>
  <si>
    <t>22.06.2023 10:01:28</t>
  </si>
  <si>
    <t>22.06.2023 10:01:29</t>
  </si>
  <si>
    <t>22.06.2023 10:01:31</t>
  </si>
  <si>
    <t>22.06.2023 10:01:32</t>
  </si>
  <si>
    <t>22.06.2023 10:01:34</t>
  </si>
  <si>
    <t>22.06.2023 10:01:35</t>
  </si>
  <si>
    <t>22.06.2023 10:02:23</t>
  </si>
  <si>
    <t>22.06.2023 10:02:25</t>
  </si>
  <si>
    <t>22.06.2023 10:02:26</t>
  </si>
  <si>
    <t>22.06.2023 10:02:27</t>
  </si>
  <si>
    <t>22.06.2023 10:02:29</t>
  </si>
  <si>
    <t>22.06.2023 10:04:54</t>
  </si>
  <si>
    <t>22.06.2023 10:04:55</t>
  </si>
  <si>
    <t>22.06.2023 10:04:57</t>
  </si>
  <si>
    <t>22.06.2023 10:04:58</t>
  </si>
  <si>
    <t>22.06.2023 10:05:00</t>
  </si>
  <si>
    <t>22.06.2023 10:05:01</t>
  </si>
  <si>
    <t>22.06.2023 10:05:13</t>
  </si>
  <si>
    <t>22.06.2023 10:05:15</t>
  </si>
  <si>
    <t>22.06.2023 10:05:16</t>
  </si>
  <si>
    <t>22.06.2023 10:05:18</t>
  </si>
  <si>
    <t>22.06.2023 10:05:19</t>
  </si>
  <si>
    <t>22.06.2023 10:05:21</t>
  </si>
  <si>
    <t>22.06.2023 10:05:22</t>
  </si>
  <si>
    <t>22.06.2023 10:05:24</t>
  </si>
  <si>
    <t>22.06.2023 10:05:28</t>
  </si>
  <si>
    <t>22.06.2023 10:05:30</t>
  </si>
  <si>
    <t>22.06.2023 10:05:31</t>
  </si>
  <si>
    <t>22.06.2023 10:05:32</t>
  </si>
  <si>
    <t>22.06.2023 10:05:34</t>
  </si>
  <si>
    <t>22.06.2023 10:05:53</t>
  </si>
  <si>
    <t>22.06.2023 10:05:54</t>
  </si>
  <si>
    <t>22.06.2023 10:05:56</t>
  </si>
  <si>
    <t>22.06.2023 10:05:57</t>
  </si>
  <si>
    <t>22.06.2023 10:05:58</t>
  </si>
  <si>
    <t>22.06.2023 10:05:59</t>
  </si>
  <si>
    <t>22.06.2023 10:06:01</t>
  </si>
  <si>
    <t>22.06.2023 10:06:03</t>
  </si>
  <si>
    <t>22.06.2023 10:06:05</t>
  </si>
  <si>
    <t>22.06.2023 10:06:06</t>
  </si>
  <si>
    <t>22.06.2023 10:06:08</t>
  </si>
  <si>
    <t>22.06.2023 10:06:09</t>
  </si>
  <si>
    <t>22.06.2023 10:06:11</t>
  </si>
  <si>
    <t>22.06.2023 10:06:12</t>
  </si>
  <si>
    <t>22.06.2023 10:06:17</t>
  </si>
  <si>
    <t>22.06.2023 10:06:18</t>
  </si>
  <si>
    <t>22.06.2023 10:06:20</t>
  </si>
  <si>
    <t>22.06.2023 10:06:21</t>
  </si>
  <si>
    <t>22.06.2023 10:06:23</t>
  </si>
  <si>
    <t>22.06.2023 10:06:24</t>
  </si>
  <si>
    <t>22.06.2023 10:06:26</t>
  </si>
  <si>
    <t>22.06.2023 10:06:44</t>
  </si>
  <si>
    <t>22.06.2023 10:06:45</t>
  </si>
  <si>
    <t>22.06.2023 10:06:47</t>
  </si>
  <si>
    <t>22.06.2023 10:06:48</t>
  </si>
  <si>
    <t>22.06.2023 10:06:50</t>
  </si>
  <si>
    <t>22.06.2023 10:06:51</t>
  </si>
  <si>
    <t>22.06.2023 10:08:03</t>
  </si>
  <si>
    <t>22.06.2023 10:08:18</t>
  </si>
  <si>
    <t>22.06.2023 10:08:20</t>
  </si>
  <si>
    <t>22.06.2023 10:08:21</t>
  </si>
  <si>
    <t>22.06.2023 10:08:23</t>
  </si>
  <si>
    <t>22.06.2023 10:08:24</t>
  </si>
  <si>
    <t>22.06.2023 10:08:26</t>
  </si>
  <si>
    <t>22.06.2023 10:08:27</t>
  </si>
  <si>
    <t>22.06.2023 10:08:29</t>
  </si>
  <si>
    <t>22.06.2023 10:08:30</t>
  </si>
  <si>
    <t>22.06.2023 10:08:35</t>
  </si>
  <si>
    <t>22.06.2023 10:08:36</t>
  </si>
  <si>
    <t>22.06.2023 10:08:38</t>
  </si>
  <si>
    <t>22.06.2023 10:08:48</t>
  </si>
  <si>
    <t>22.06.2023 10:08:51</t>
  </si>
  <si>
    <t>22.06.2023 10:08:53</t>
  </si>
  <si>
    <t>22.06.2023 10:08:54</t>
  </si>
  <si>
    <t>22.06.2023 10:08:57</t>
  </si>
  <si>
    <t>22.06.2023 10:08:59</t>
  </si>
  <si>
    <t>22.06.2023 10:09:00</t>
  </si>
  <si>
    <t>22.06.2023 10:09:47</t>
  </si>
  <si>
    <t>22.06.2023 10:09:48</t>
  </si>
  <si>
    <t>22.06.2023 10:09:50</t>
  </si>
  <si>
    <t>22.06.2023 10:09:52</t>
  </si>
  <si>
    <t>22.06.2023 10:09:54</t>
  </si>
  <si>
    <t>22.06.2023 10:10:10</t>
  </si>
  <si>
    <t>22.06.2023 10:10:12</t>
  </si>
  <si>
    <t>22.06.2023 10:10:13</t>
  </si>
  <si>
    <t>22.06.2023 10:10:14</t>
  </si>
  <si>
    <t>22.06.2023 10:10:15</t>
  </si>
  <si>
    <t>22.06.2023 10:11:17</t>
  </si>
  <si>
    <t>22.06.2023 10:11:18</t>
  </si>
  <si>
    <t>22.06.2023 10:11:19</t>
  </si>
  <si>
    <t>22.06.2023 10:11:21</t>
  </si>
  <si>
    <t>22.06.2023 10:11:22</t>
  </si>
  <si>
    <t>22.06.2023 10:11:23</t>
  </si>
  <si>
    <t>22.06.2023 10:12:26</t>
  </si>
  <si>
    <t>22.06.2023 10:12:27</t>
  </si>
  <si>
    <t>22.06.2023 10:12:28</t>
  </si>
  <si>
    <t>22.06.2023 10:12:30</t>
  </si>
  <si>
    <t>22.06.2023 10:12:31</t>
  </si>
  <si>
    <t>22.06.2023 10:12:32</t>
  </si>
  <si>
    <t>22.06.2023 10:12:33</t>
  </si>
  <si>
    <t>22.06.2023 10:12:35</t>
  </si>
  <si>
    <t>22.06.2023 10:13:04</t>
  </si>
  <si>
    <t>22.06.2023 10:13:06</t>
  </si>
  <si>
    <t>22.06.2023 10:13:07</t>
  </si>
  <si>
    <t>22.06.2023 10:13:08</t>
  </si>
  <si>
    <t>22.06.2023 10:13:10</t>
  </si>
  <si>
    <t>22.06.2023 10:13:11</t>
  </si>
  <si>
    <t>22.06.2023 10:13:21</t>
  </si>
  <si>
    <t>22.06.2023 10:13:23</t>
  </si>
  <si>
    <t>22.06.2023 10:13:24</t>
  </si>
  <si>
    <t>22.06.2023 10:13:25</t>
  </si>
  <si>
    <t>22.06.2023 10:13:27</t>
  </si>
  <si>
    <t>22.06.2023 10:13:28</t>
  </si>
  <si>
    <t>22.06.2023 10:14:23</t>
  </si>
  <si>
    <t>22.06.2023 10:14:26</t>
  </si>
  <si>
    <t>22.06.2023 10:14:28</t>
  </si>
  <si>
    <t>22.06.2023 10:14:29</t>
  </si>
  <si>
    <t>22.06.2023 10:14:34</t>
  </si>
  <si>
    <t>22.06.2023 10:14:35</t>
  </si>
  <si>
    <t>22.06.2023 10:14:37</t>
  </si>
  <si>
    <t>22.06.2023 10:14:38</t>
  </si>
  <si>
    <t>22.06.2023 10:14:40</t>
  </si>
  <si>
    <t>22.06.2023 10:14:58</t>
  </si>
  <si>
    <t>22.06.2023 10:14:59</t>
  </si>
  <si>
    <t>22.06.2023 10:15:00</t>
  </si>
  <si>
    <t>22.06.2023 10:15:02</t>
  </si>
  <si>
    <t>22.06.2023 10:15:03</t>
  </si>
  <si>
    <t>22.06.2023 10:15:04</t>
  </si>
  <si>
    <t>22.06.2023 10:15:05</t>
  </si>
  <si>
    <t>22.06.2023 10:15:07</t>
  </si>
  <si>
    <t>22.06.2023 10:15:08</t>
  </si>
  <si>
    <t>22.06.2023 10:16:12</t>
  </si>
  <si>
    <t>22.06.2023 10:16:14</t>
  </si>
  <si>
    <t>22.06.2023 10:16:15</t>
  </si>
  <si>
    <t>22.06.2023 10:16:17</t>
  </si>
  <si>
    <t>22.06.2023 10:16:18</t>
  </si>
  <si>
    <t>22.06.2023 10:16:20</t>
  </si>
  <si>
    <t>22.06.2023 10:16:32</t>
  </si>
  <si>
    <t>22.06.2023 10:16:33</t>
  </si>
  <si>
    <t>22.06.2023 10:16:35</t>
  </si>
  <si>
    <t>22.06.2023 10:16:36</t>
  </si>
  <si>
    <t>22.06.2023 10:16:38</t>
  </si>
  <si>
    <t>22.06.2023 10:17:54</t>
  </si>
  <si>
    <t>22.06.2023 10:17:59</t>
  </si>
  <si>
    <t>22.06.2023 10:18:00</t>
  </si>
  <si>
    <t>22.06.2023 10:18:03</t>
  </si>
  <si>
    <t>22.06.2023 10:18:04</t>
  </si>
  <si>
    <t>22.06.2023 10:18:06</t>
  </si>
  <si>
    <t>22.06.2023 10:18:07</t>
  </si>
  <si>
    <t>22.06.2023 10:18:08</t>
  </si>
  <si>
    <t>22.06.2023 10:18:09</t>
  </si>
  <si>
    <t>22.06.2023 10:18:11</t>
  </si>
  <si>
    <t>22.06.2023 10:18:12</t>
  </si>
  <si>
    <t>22.06.2023 10:18:28</t>
  </si>
  <si>
    <t>22.06.2023 10:18:30</t>
  </si>
  <si>
    <t>22.06.2023 10:18:31</t>
  </si>
  <si>
    <t>22.06.2023 10:18:33</t>
  </si>
  <si>
    <t>22.06.2023 10:18:34</t>
  </si>
  <si>
    <t>22.06.2023 10:18:36</t>
  </si>
  <si>
    <t>22.06.2023 10:18:37</t>
  </si>
  <si>
    <t>22.06.2023 10:18:39</t>
  </si>
  <si>
    <t>22.06.2023 10:18:40</t>
  </si>
  <si>
    <t>22.06.2023 10:18:41</t>
  </si>
  <si>
    <t>22.06.2023 10:18:42</t>
  </si>
  <si>
    <t>22.06.2023 10:18:44</t>
  </si>
  <si>
    <t>22.06.2023 10:18:45</t>
  </si>
  <si>
    <t>22.06.2023 10:18:55</t>
  </si>
  <si>
    <t>22.06.2023 10:18:57</t>
  </si>
  <si>
    <t>22.06.2023 10:18:58</t>
  </si>
  <si>
    <t>22.06.2023 10:19:00</t>
  </si>
  <si>
    <t>22.06.2023 10:19:01</t>
  </si>
  <si>
    <t>22.06.2023 10:19:03</t>
  </si>
  <si>
    <t>22.06.2023 10:19:04</t>
  </si>
  <si>
    <t>22.06.2023 10:19:06</t>
  </si>
  <si>
    <t>22.06.2023 10:19:07</t>
  </si>
  <si>
    <t>22.06.2023 10:19:09</t>
  </si>
  <si>
    <t>22.06.2023 10:19:21</t>
  </si>
  <si>
    <t>22.06.2023 10:19:22</t>
  </si>
  <si>
    <t>22.06.2023 10:19:24</t>
  </si>
  <si>
    <t>22.06.2023 10:19:25</t>
  </si>
  <si>
    <t>22.06.2023 10:19:27</t>
  </si>
  <si>
    <t>22.06.2023 10:19:49</t>
  </si>
  <si>
    <t>22.06.2023 10:19:51</t>
  </si>
  <si>
    <t>22.06.2023 10:19:52</t>
  </si>
  <si>
    <t>22.06.2023 10:19:54</t>
  </si>
  <si>
    <t>22.06.2023 10:19:55</t>
  </si>
  <si>
    <t>22.06.2023 10:19:57</t>
  </si>
  <si>
    <t>22.06.2023 10:19:58</t>
  </si>
  <si>
    <t>22.06.2023 10:21:28</t>
  </si>
  <si>
    <t>22.06.2023 10:21:29</t>
  </si>
  <si>
    <t>22.06.2023 10:21:31</t>
  </si>
  <si>
    <t>22.06.2023 10:21:32</t>
  </si>
  <si>
    <t>22.06.2023 10:21:33</t>
  </si>
  <si>
    <t>22.06.2023 10:21:34</t>
  </si>
  <si>
    <t>22.06.2023 10:21:36</t>
  </si>
  <si>
    <t>22.06.2023 10:21:52</t>
  </si>
  <si>
    <t>22.06.2023 10:21:54</t>
  </si>
  <si>
    <t>22.06.2023 10:21:56</t>
  </si>
  <si>
    <t>22.06.2023 10:22:06</t>
  </si>
  <si>
    <t>22.06.2023 10:22:08</t>
  </si>
  <si>
    <t>22.06.2023 10:22:09</t>
  </si>
  <si>
    <t>22.06.2023 10:22:11</t>
  </si>
  <si>
    <t>22.06.2023 10:22:12</t>
  </si>
  <si>
    <t>22.06.2023 10:22:14</t>
  </si>
  <si>
    <t>22.06.2023 10:22:15</t>
  </si>
  <si>
    <t>22.06.2023 10:22:17</t>
  </si>
  <si>
    <t>22.06.2023 10:22:18</t>
  </si>
  <si>
    <t>22.06.2023 10:22:20</t>
  </si>
  <si>
    <t>22.06.2023 10:22:21</t>
  </si>
  <si>
    <t>22.06.2023 10:22:23</t>
  </si>
  <si>
    <t>22.06.2023 10:22:24</t>
  </si>
  <si>
    <t>22.06.2023 10:22:25</t>
  </si>
  <si>
    <t>22.06.2023 10:22:27</t>
  </si>
  <si>
    <t>22.06.2023 10:22:46</t>
  </si>
  <si>
    <t>22.06.2023 10:22:48</t>
  </si>
  <si>
    <t>22.06.2023 10:22:49</t>
  </si>
  <si>
    <t>22.06.2023 10:22:51</t>
  </si>
  <si>
    <t>22.06.2023 10:22:52</t>
  </si>
  <si>
    <t>22.06.2023 10:22:54</t>
  </si>
  <si>
    <t>22.06.2023 10:22:55</t>
  </si>
  <si>
    <t>22.06.2023 10:22:57</t>
  </si>
  <si>
    <t>22.06.2023 10:22:58</t>
  </si>
  <si>
    <t>22.06.2023 10:23:12</t>
  </si>
  <si>
    <t>22.06.2023 10:23:13</t>
  </si>
  <si>
    <t>22.06.2023 10:23:15</t>
  </si>
  <si>
    <t>22.06.2023 10:23:16</t>
  </si>
  <si>
    <t>22.06.2023 10:23:18</t>
  </si>
  <si>
    <t>22.06.2023 10:23:19</t>
  </si>
  <si>
    <t>22.06.2023 10:23:21</t>
  </si>
  <si>
    <t>22.06.2023 10:23:22</t>
  </si>
  <si>
    <t>22.06.2023 10:23:24</t>
  </si>
  <si>
    <t>22.06.2023 10:23:25</t>
  </si>
  <si>
    <t>22.06.2023 10:23:27</t>
  </si>
  <si>
    <t>22.06.2023 10:23:28</t>
  </si>
  <si>
    <t>22.06.2023 10:23:37</t>
  </si>
  <si>
    <t>22.06.2023 10:23:39</t>
  </si>
  <si>
    <t>22.06.2023 10:23:40</t>
  </si>
  <si>
    <t>22.06.2023 10:23:42</t>
  </si>
  <si>
    <t>22.06.2023 10:23:43</t>
  </si>
  <si>
    <t>22.06.2023 10:23:45</t>
  </si>
  <si>
    <t>22.06.2023 10:23:46</t>
  </si>
  <si>
    <t>22.06.2023 10:23:57</t>
  </si>
  <si>
    <t>22.06.2023 10:25:07</t>
  </si>
  <si>
    <t>22.06.2023 10:25:09</t>
  </si>
  <si>
    <t>22.06.2023 10:25:10</t>
  </si>
  <si>
    <t>22.06.2023 10:25:12</t>
  </si>
  <si>
    <t>22.06.2023 10:25:13</t>
  </si>
  <si>
    <t>22.06.2023 10:25:15</t>
  </si>
  <si>
    <t>22.06.2023 10:25:16</t>
  </si>
  <si>
    <t>22.06.2023 10:26:01</t>
  </si>
  <si>
    <t>22.06.2023 10:26:03</t>
  </si>
  <si>
    <t>22.06.2023 10:26:04</t>
  </si>
  <si>
    <t>22.06.2023 10:26:06</t>
  </si>
  <si>
    <t>22.06.2023 10:26:07</t>
  </si>
  <si>
    <t>22.06.2023 10:26:09</t>
  </si>
  <si>
    <t>22.06.2023 10:26:10</t>
  </si>
  <si>
    <t>22.06.2023 10:26:51</t>
  </si>
  <si>
    <t>22.06.2023 10:26:52</t>
  </si>
  <si>
    <t>22.06.2023 10:26:53</t>
  </si>
  <si>
    <t>22.06.2023 10:26:55</t>
  </si>
  <si>
    <t>22.06.2023 10:26:56</t>
  </si>
  <si>
    <t>22.06.2023 10:26:57</t>
  </si>
  <si>
    <t>22.06.2023 10:26:58</t>
  </si>
  <si>
    <t>22.06.2023 10:27:00</t>
  </si>
  <si>
    <t>22.06.2023 10:27:02</t>
  </si>
  <si>
    <t>22.06.2023 10:27:25</t>
  </si>
  <si>
    <t>22.06.2023 10:27:26</t>
  </si>
  <si>
    <t>22.06.2023 10:27:28</t>
  </si>
  <si>
    <t>22.06.2023 10:27:29</t>
  </si>
  <si>
    <t>22.06.2023 10:27:31</t>
  </si>
  <si>
    <t>22.06.2023 10:27:32</t>
  </si>
  <si>
    <t>22.06.2023 10:27:58</t>
  </si>
  <si>
    <t>22.06.2023 10:27:59</t>
  </si>
  <si>
    <t>22.06.2023 10:28:01</t>
  </si>
  <si>
    <t>22.06.2023 10:28:02</t>
  </si>
  <si>
    <t>22.06.2023 10:28:48</t>
  </si>
  <si>
    <t>22.06.2023 10:28:50</t>
  </si>
  <si>
    <t>22.06.2023 10:28:51</t>
  </si>
  <si>
    <t>22.06.2023 10:28:52</t>
  </si>
  <si>
    <t>22.06.2023 10:28:53</t>
  </si>
  <si>
    <t>22.06.2023 10:28:55</t>
  </si>
  <si>
    <t>22.06.2023 10:28:56</t>
  </si>
  <si>
    <t>22.06.2023 10:28:57</t>
  </si>
  <si>
    <t>22.06.2023 10:28:58</t>
  </si>
  <si>
    <t>22.06.2023 10:29:18</t>
  </si>
  <si>
    <t>22.06.2023 10:29:19</t>
  </si>
  <si>
    <t>22.06.2023 10:29:20</t>
  </si>
  <si>
    <t>22.06.2023 10:29:22</t>
  </si>
  <si>
    <t>22.06.2023 10:29:23</t>
  </si>
  <si>
    <t>22.06.2023 10:29:24</t>
  </si>
  <si>
    <t>22.06.2023 10:29:33</t>
  </si>
  <si>
    <t>22.06.2023 10:29:36</t>
  </si>
  <si>
    <t>22.06.2023 10:29:37</t>
  </si>
  <si>
    <t>22.06.2023 10:29:39</t>
  </si>
  <si>
    <t>22.06.2023 10:29:40</t>
  </si>
  <si>
    <t>22.06.2023 10:30:15</t>
  </si>
  <si>
    <t>22.06.2023 10:31:52</t>
  </si>
  <si>
    <t>22.06.2023 10:31:54</t>
  </si>
  <si>
    <t>22.06.2023 10:31:55</t>
  </si>
  <si>
    <t>22.06.2023 10:31:57</t>
  </si>
  <si>
    <t>22.06.2023 10:31:58</t>
  </si>
  <si>
    <t>22.06.2023 10:32:00</t>
  </si>
  <si>
    <t>22.06.2023 10:32:01</t>
  </si>
  <si>
    <t>22.06.2023 10:32:03</t>
  </si>
  <si>
    <t>22.06.2023 10:32:04</t>
  </si>
  <si>
    <t>22.06.2023 10:32:19</t>
  </si>
  <si>
    <t>22.06.2023 10:32:20</t>
  </si>
  <si>
    <t>22.06.2023 10:32:22</t>
  </si>
  <si>
    <t>22.06.2023 10:32:23</t>
  </si>
  <si>
    <t>22.06.2023 10:32:25</t>
  </si>
  <si>
    <t>22.06.2023 10:32:26</t>
  </si>
  <si>
    <t>22.06.2023 10:32:28</t>
  </si>
  <si>
    <t>22.06.2023 10:32:29</t>
  </si>
  <si>
    <t>22.06.2023 10:32:31</t>
  </si>
  <si>
    <t>22.06.2023 10:32:46</t>
  </si>
  <si>
    <t>22.06.2023 10:32:47</t>
  </si>
  <si>
    <t>22.06.2023 10:32:49</t>
  </si>
  <si>
    <t>22.06.2023 10:32:50</t>
  </si>
  <si>
    <t>22.06.2023 10:32:52</t>
  </si>
  <si>
    <t>22.06.2023 10:33:13</t>
  </si>
  <si>
    <t>22.06.2023 10:33:14</t>
  </si>
  <si>
    <t>22.06.2023 10:33:16</t>
  </si>
  <si>
    <t>22.06.2023 10:33:17</t>
  </si>
  <si>
    <t>22.06.2023 10:33:18</t>
  </si>
  <si>
    <t>22.06.2023 10:33:19</t>
  </si>
  <si>
    <t>22.06.2023 10:33:21</t>
  </si>
  <si>
    <t>22.06.2023 10:33:22</t>
  </si>
  <si>
    <t>22.06.2023 10:33:23</t>
  </si>
  <si>
    <t>22.06.2023 10:33:24</t>
  </si>
  <si>
    <t>22.06.2023 10:33:26</t>
  </si>
  <si>
    <t>22.06.2023 10:33:27</t>
  </si>
  <si>
    <t>22.06.2023 10:34:51</t>
  </si>
  <si>
    <t>22.06.2023 10:34:52</t>
  </si>
  <si>
    <t>22.06.2023 10:34:54</t>
  </si>
  <si>
    <t>22.06.2023 10:34:55</t>
  </si>
  <si>
    <t>22.06.2023 10:34:56</t>
  </si>
  <si>
    <t>22.06.2023 10:34:57</t>
  </si>
  <si>
    <t>22.06.2023 10:34:59</t>
  </si>
  <si>
    <t>22.06.2023 10:35:00</t>
  </si>
  <si>
    <t>22.06.2023 10:35:01</t>
  </si>
  <si>
    <t>22.06.2023 10:35:02</t>
  </si>
  <si>
    <t>22.06.2023 10:35:04</t>
  </si>
  <si>
    <t>22.06.2023 10:35:05</t>
  </si>
  <si>
    <t>22.06.2023 10:35:18</t>
  </si>
  <si>
    <t>22.06.2023 10:35:20</t>
  </si>
  <si>
    <t>22.06.2023 10:35:21</t>
  </si>
  <si>
    <t>22.06.2023 10:35:22</t>
  </si>
  <si>
    <t>22.06.2023 10:35:23</t>
  </si>
  <si>
    <t>22.06.2023 10:35:25</t>
  </si>
  <si>
    <t>22.06.2023 10:35:26</t>
  </si>
  <si>
    <t>22.06.2023 10:35:27</t>
  </si>
  <si>
    <t>22.06.2023 10:36:24</t>
  </si>
  <si>
    <t>22.06.2023 10:36:26</t>
  </si>
  <si>
    <t>22.06.2023 10:36:27</t>
  </si>
  <si>
    <t>22.06.2023 10:36:28</t>
  </si>
  <si>
    <t>22.06.2023 10:36:30</t>
  </si>
  <si>
    <t>22.06.2023 10:37:37</t>
  </si>
  <si>
    <t>22.06.2023 10:37:38</t>
  </si>
  <si>
    <t>22.06.2023 10:37:39</t>
  </si>
  <si>
    <t>22.06.2023 10:37:41</t>
  </si>
  <si>
    <t>22.06.2023 10:37:42</t>
  </si>
  <si>
    <t>22.06.2023 10:38:13</t>
  </si>
  <si>
    <t>22.06.2023 10:38:15</t>
  </si>
  <si>
    <t>22.06.2023 10:38:16</t>
  </si>
  <si>
    <t>22.06.2023 10:38:18</t>
  </si>
  <si>
    <t>22.06.2023 10:38:19</t>
  </si>
  <si>
    <t>22.06.2023 10:38:21</t>
  </si>
  <si>
    <t>22.06.2023 10:38:22</t>
  </si>
  <si>
    <t>22.06.2023 10:38:24</t>
  </si>
  <si>
    <t>22.06.2023 10:38:25</t>
  </si>
  <si>
    <t>22.06.2023 10:39:34</t>
  </si>
  <si>
    <t>22.06.2023 10:39:36</t>
  </si>
  <si>
    <t>22.06.2023 10:39:37</t>
  </si>
  <si>
    <t>22.06.2023 10:39:39</t>
  </si>
  <si>
    <t>22.06.2023 10:39:40</t>
  </si>
  <si>
    <t>22.06.2023 10:40:12</t>
  </si>
  <si>
    <t>22.06.2023 10:40:13</t>
  </si>
  <si>
    <t>22.06.2023 10:40:14</t>
  </si>
  <si>
    <t>22.06.2023 10:40:16</t>
  </si>
  <si>
    <t>22.06.2023 10:40:17</t>
  </si>
  <si>
    <t>22.06.2023 10:40:21</t>
  </si>
  <si>
    <t>22.06.2023 10:40:23</t>
  </si>
  <si>
    <t>22.06.2023 10:40:24</t>
  </si>
  <si>
    <t>22.06.2023 10:40:25</t>
  </si>
  <si>
    <t>22.06.2023 10:40:27</t>
  </si>
  <si>
    <t>22.06.2023 10:40:35</t>
  </si>
  <si>
    <t>22.06.2023 10:40:37</t>
  </si>
  <si>
    <t>22.06.2023 10:40:38</t>
  </si>
  <si>
    <t>22.06.2023 10:40:39</t>
  </si>
  <si>
    <t>22.06.2023 10:40:41</t>
  </si>
  <si>
    <t>22.06.2023 10:40:42</t>
  </si>
  <si>
    <t>22.06.2023 10:41:24</t>
  </si>
  <si>
    <t>22.06.2023 10:41:25</t>
  </si>
  <si>
    <t>22.06.2023 10:41:27</t>
  </si>
  <si>
    <t>22.06.2023 10:41:28</t>
  </si>
  <si>
    <t>22.06.2023 10:41:30</t>
  </si>
  <si>
    <t>22.06.2023 10:42:15</t>
  </si>
  <si>
    <t>22.06.2023 10:42:16</t>
  </si>
  <si>
    <t>22.06.2023 10:42:17</t>
  </si>
  <si>
    <t>22.06.2023 10:42:19</t>
  </si>
  <si>
    <t>22.06.2023 10:42:20</t>
  </si>
  <si>
    <t>22.06.2023 10:42:21</t>
  </si>
  <si>
    <t>22.06.2023 10:42:36</t>
  </si>
  <si>
    <t>22.06.2023 10:42:37</t>
  </si>
  <si>
    <t>22.06.2023 10:42:39</t>
  </si>
  <si>
    <t>22.06.2023 10:42:40</t>
  </si>
  <si>
    <t>22.06.2023 10:42:41</t>
  </si>
  <si>
    <t>22.06.2023 10:42:42</t>
  </si>
  <si>
    <t>22.06.2023 10:42:44</t>
  </si>
  <si>
    <t>22.06.2023 10:42:45</t>
  </si>
  <si>
    <t>22.06.2023 10:42:46</t>
  </si>
  <si>
    <t>22.06.2023 10:43:29</t>
  </si>
  <si>
    <t>22.06.2023 10:43:31</t>
  </si>
  <si>
    <t>22.06.2023 10:43:32</t>
  </si>
  <si>
    <t>22.06.2023 10:43:33</t>
  </si>
  <si>
    <t>22.06.2023 10:43:35</t>
  </si>
  <si>
    <t>22.06.2023 10:43:36</t>
  </si>
  <si>
    <t>22.06.2023 10:45:12</t>
  </si>
  <si>
    <t>22.06.2023 10:45:13</t>
  </si>
  <si>
    <t>22.06.2023 10:45:14</t>
  </si>
  <si>
    <t>22.06.2023 10:45:16</t>
  </si>
  <si>
    <t>22.06.2023 10:45:17</t>
  </si>
  <si>
    <t>22.06.2023 10:45:18</t>
  </si>
  <si>
    <t>22.06.2023 10:45:19</t>
  </si>
  <si>
    <t>22.06.2023 10:45:24</t>
  </si>
  <si>
    <t>22.06.2023 10:45:25</t>
  </si>
  <si>
    <t>22.06.2023 10:45:27</t>
  </si>
  <si>
    <t>22.06.2023 10:45:28</t>
  </si>
  <si>
    <t>22.06.2023 10:45:29</t>
  </si>
  <si>
    <t>22.06.2023 10:45:30</t>
  </si>
  <si>
    <t>22.06.2023 10:45:32</t>
  </si>
  <si>
    <t>22.06.2023 10:45:33</t>
  </si>
  <si>
    <t>22.06.2023 10:45:55</t>
  </si>
  <si>
    <t>22.06.2023 10:45:57</t>
  </si>
  <si>
    <t>22.06.2023 10:45:58</t>
  </si>
  <si>
    <t>22.06.2023 10:46:01</t>
  </si>
  <si>
    <t>22.06.2023 10:46:03</t>
  </si>
  <si>
    <t>22.06.2023 10:46:07</t>
  </si>
  <si>
    <t>22.06.2023 10:46:09</t>
  </si>
  <si>
    <t>22.06.2023 10:46:13</t>
  </si>
  <si>
    <t>22.06.2023 10:46:15</t>
  </si>
  <si>
    <t>22.06.2023 10:46:19</t>
  </si>
  <si>
    <t>22.06.2023 10:46:21</t>
  </si>
  <si>
    <t>22.06.2023 10:46:22</t>
  </si>
  <si>
    <t>22.06.2023 10:46:24</t>
  </si>
  <si>
    <t>22.06.2023 10:46:25</t>
  </si>
  <si>
    <t>22.06.2023 10:46:39</t>
  </si>
  <si>
    <t>22.06.2023 10:48:04</t>
  </si>
  <si>
    <t>22.06.2023 10:48:07</t>
  </si>
  <si>
    <t>22.06.2023 10:48:10</t>
  </si>
  <si>
    <t>22.06.2023 10:48:12</t>
  </si>
  <si>
    <t>22.06.2023 10:48:13</t>
  </si>
  <si>
    <t>22.06.2023 10:48:20</t>
  </si>
  <si>
    <t>22.06.2023 10:48:22</t>
  </si>
  <si>
    <t>22.06.2023 10:48:23</t>
  </si>
  <si>
    <t>22.06.2023 10:48:24</t>
  </si>
  <si>
    <t>22.06.2023 10:48:25</t>
  </si>
  <si>
    <t>22.06.2023 10:49:31</t>
  </si>
  <si>
    <t>22.06.2023 10:49:33</t>
  </si>
  <si>
    <t>22.06.2023 10:49:34</t>
  </si>
  <si>
    <t>22.06.2023 10:49:35</t>
  </si>
  <si>
    <t>22.06.2023 10:49:38</t>
  </si>
  <si>
    <t>22.06.2023 10:49:40</t>
  </si>
  <si>
    <t>22.06.2023 10:49:41</t>
  </si>
  <si>
    <t>22.06.2023 10:49:43</t>
  </si>
  <si>
    <t>22.06.2023 10:49:44</t>
  </si>
  <si>
    <t>22.06.2023 10:49:45</t>
  </si>
  <si>
    <t>22.06.2023 10:49:47</t>
  </si>
  <si>
    <t>22.06.2023 10:50:11</t>
  </si>
  <si>
    <t>22.06.2023 10:50:12</t>
  </si>
  <si>
    <t>22.06.2023 10:50:14</t>
  </si>
  <si>
    <t>22.06.2023 10:50:15</t>
  </si>
  <si>
    <t>22.06.2023 10:50:17</t>
  </si>
  <si>
    <t>22.06.2023 10:50:18</t>
  </si>
  <si>
    <t>22.06.2023 10:50:20</t>
  </si>
  <si>
    <t>22.06.2023 10:50:23</t>
  </si>
  <si>
    <t>22.06.2023 10:50:24</t>
  </si>
  <si>
    <t>22.06.2023 10:50:26</t>
  </si>
  <si>
    <t>22.06.2023 10:50:48</t>
  </si>
  <si>
    <t>22.06.2023 10:50:50</t>
  </si>
  <si>
    <t>22.06.2023 10:50:51</t>
  </si>
  <si>
    <t>22.06.2023 10:50:53</t>
  </si>
  <si>
    <t>22.06.2023 10:50:54</t>
  </si>
  <si>
    <t>22.06.2023 10:50:56</t>
  </si>
  <si>
    <t>22.06.2023 10:51:15</t>
  </si>
  <si>
    <t>22.06.2023 10:51:17</t>
  </si>
  <si>
    <t>22.06.2023 10:51:18</t>
  </si>
  <si>
    <t>22.06.2023 10:51:20</t>
  </si>
  <si>
    <t>22.06.2023 10:51:21</t>
  </si>
  <si>
    <t>22.06.2023 10:51:23</t>
  </si>
  <si>
    <t>22.06.2023 10:51:24</t>
  </si>
  <si>
    <t>22.06.2023 10:51:50</t>
  </si>
  <si>
    <t>22.06.2023 10:51:51</t>
  </si>
  <si>
    <t>22.06.2023 10:51:53</t>
  </si>
  <si>
    <t>22.06.2023 10:51:54</t>
  </si>
  <si>
    <t>22.06.2023 10:51:56</t>
  </si>
  <si>
    <t>22.06.2023 10:52:06</t>
  </si>
  <si>
    <t>22.06.2023 10:52:08</t>
  </si>
  <si>
    <t>22.06.2023 10:52:09</t>
  </si>
  <si>
    <t>22.06.2023 10:52:10</t>
  </si>
  <si>
    <t>22.06.2023 10:52:12</t>
  </si>
  <si>
    <t>22.06.2023 10:52:13</t>
  </si>
  <si>
    <t>22.06.2023 10:52:52</t>
  </si>
  <si>
    <t>22.06.2023 10:52:53</t>
  </si>
  <si>
    <t>22.06.2023 10:52:54</t>
  </si>
  <si>
    <t>22.06.2023 10:52:56</t>
  </si>
  <si>
    <t>22.06.2023 10:52:57</t>
  </si>
  <si>
    <t>22.06.2023 10:52:58</t>
  </si>
  <si>
    <t>22.06.2023 10:53:01</t>
  </si>
  <si>
    <t>22.06.2023 10:54:46</t>
  </si>
  <si>
    <t>22.06.2023 10:54:47</t>
  </si>
  <si>
    <t>22.06.2023 10:54:49</t>
  </si>
  <si>
    <t>22.06.2023 10:54:50</t>
  </si>
  <si>
    <t>22.06.2023 10:54:51</t>
  </si>
  <si>
    <t>22.06.2023 10:55:40</t>
  </si>
  <si>
    <t>22.06.2023 10:55:42</t>
  </si>
  <si>
    <t>22.06.2023 10:55:43</t>
  </si>
  <si>
    <t>22.06.2023 10:55:45</t>
  </si>
  <si>
    <t>22.06.2023 10:55:46</t>
  </si>
  <si>
    <t>22.06.2023 10:55:48</t>
  </si>
  <si>
    <t>22.06.2023 10:55:49</t>
  </si>
  <si>
    <t>22.06.2023 10:55:52</t>
  </si>
  <si>
    <t>22.06.2023 10:55:54</t>
  </si>
  <si>
    <t>22.06.2023 10:55:55</t>
  </si>
  <si>
    <t>22.06.2023 10:55:57</t>
  </si>
  <si>
    <t>22.06.2023 10:55:58</t>
  </si>
  <si>
    <t>22.06.2023 10:56:33</t>
  </si>
  <si>
    <t>22.06.2023 10:56:34</t>
  </si>
  <si>
    <t>22.06.2023 10:56:36</t>
  </si>
  <si>
    <t>22.06.2023 10:56:37</t>
  </si>
  <si>
    <t>22.06.2023 10:56:38</t>
  </si>
  <si>
    <t>22.06.2023 10:56:39</t>
  </si>
  <si>
    <t>22.06.2023 10:56:41</t>
  </si>
  <si>
    <t>22.06.2023 10:56:42</t>
  </si>
  <si>
    <t>22.06.2023 10:56:43</t>
  </si>
  <si>
    <t>22.06.2023 10:56:44</t>
  </si>
  <si>
    <t>22.06.2023 10:56:46</t>
  </si>
  <si>
    <t>22.06.2023 10:57:05</t>
  </si>
  <si>
    <t>22.06.2023 10:57:06</t>
  </si>
  <si>
    <t>22.06.2023 10:57:08</t>
  </si>
  <si>
    <t>22.06.2023 10:57:09</t>
  </si>
  <si>
    <t>22.06.2023 10:57:11</t>
  </si>
  <si>
    <t>22.06.2023 10:57:59</t>
  </si>
  <si>
    <t>22.06.2023 10:58:03</t>
  </si>
  <si>
    <t>22.06.2023 10:59:18</t>
  </si>
  <si>
    <t>22.06.2023 10:59:20</t>
  </si>
  <si>
    <t>22.06.2023 10:59:21</t>
  </si>
  <si>
    <t>22.06.2023 10:59:22</t>
  </si>
  <si>
    <t>22.06.2023 10:59:23</t>
  </si>
  <si>
    <t>22.06.2023 10:59:25</t>
  </si>
  <si>
    <t>22.06.2023 10:59:26</t>
  </si>
  <si>
    <t>22.06.2023 10:59:27</t>
  </si>
  <si>
    <t>22.06.2023 11:00:39</t>
  </si>
  <si>
    <t>22.06.2023 11:00:41</t>
  </si>
  <si>
    <t>22.06.2023 11:00:42</t>
  </si>
  <si>
    <t>22.06.2023 11:00:44</t>
  </si>
  <si>
    <t>22.06.2023 11:00:45</t>
  </si>
  <si>
    <t>22.06.2023 11:00:47</t>
  </si>
  <si>
    <t>22.06.2023 11:00:48</t>
  </si>
  <si>
    <t>22.06.2023 11:00:50</t>
  </si>
  <si>
    <t>22.06.2023 11:01:53</t>
  </si>
  <si>
    <t>22.06.2023 11:01:54</t>
  </si>
  <si>
    <t>22.06.2023 11:01:56</t>
  </si>
  <si>
    <t>22.06.2023 11:01:57</t>
  </si>
  <si>
    <t>22.06.2023 11:01:59</t>
  </si>
  <si>
    <t>22.06.2023 11:02:09</t>
  </si>
  <si>
    <t>22.06.2023 11:02:11</t>
  </si>
  <si>
    <t>22.06.2023 11:02:12</t>
  </si>
  <si>
    <t>22.06.2023 11:02:14</t>
  </si>
  <si>
    <t>22.06.2023 11:02:15</t>
  </si>
  <si>
    <t>22.06.2023 11:02:42</t>
  </si>
  <si>
    <t>22.06.2023 11:02:44</t>
  </si>
  <si>
    <t>22.06.2023 11:02:45</t>
  </si>
  <si>
    <t>22.06.2023 11:02:47</t>
  </si>
  <si>
    <t>22.06.2023 11:02:48</t>
  </si>
  <si>
    <t>22.06.2023 11:03:15</t>
  </si>
  <si>
    <t>22.06.2023 11:03:16</t>
  </si>
  <si>
    <t>22.06.2023 11:03:18</t>
  </si>
  <si>
    <t>22.06.2023 11:03:19</t>
  </si>
  <si>
    <t>22.06.2023 11:03:20</t>
  </si>
  <si>
    <t>22.06.2023 11:03:33</t>
  </si>
  <si>
    <t>22.06.2023 11:03:35</t>
  </si>
  <si>
    <t>22.06.2023 11:03:36</t>
  </si>
  <si>
    <t>22.06.2023 11:03:38</t>
  </si>
  <si>
    <t>22.06.2023 11:03:57</t>
  </si>
  <si>
    <t>22.06.2023 11:03:59</t>
  </si>
  <si>
    <t>22.06.2023 11:04:00</t>
  </si>
  <si>
    <t>22.06.2023 11:04:02</t>
  </si>
  <si>
    <t>22.06.2023 11:04:03</t>
  </si>
  <si>
    <t>22.06.2023 11:04:05</t>
  </si>
  <si>
    <t>22.06.2023 11:04:42</t>
  </si>
  <si>
    <t>22.06.2023 11:04:44</t>
  </si>
  <si>
    <t>22.06.2023 11:04:45</t>
  </si>
  <si>
    <t>22.06.2023 11:04:47</t>
  </si>
  <si>
    <t>22.06.2023 11:04:48</t>
  </si>
  <si>
    <t>22.06.2023 11:04:50</t>
  </si>
  <si>
    <t>22.06.2023 11:05:08</t>
  </si>
  <si>
    <t>22.06.2023 11:05:09</t>
  </si>
  <si>
    <t>22.06.2023 11:05:20</t>
  </si>
  <si>
    <t>22.06.2023 11:05:21</t>
  </si>
  <si>
    <t>22.06.2023 11:05:23</t>
  </si>
  <si>
    <t>22.06.2023 11:05:24</t>
  </si>
  <si>
    <t>22.06.2023 11:05:26</t>
  </si>
  <si>
    <t>22.06.2023 11:05:27</t>
  </si>
  <si>
    <t>22.06.2023 11:05:32</t>
  </si>
  <si>
    <t>22.06.2023 11:05:48</t>
  </si>
  <si>
    <t>22.06.2023 11:05:50</t>
  </si>
  <si>
    <t>22.06.2023 11:05:51</t>
  </si>
  <si>
    <t>22.06.2023 11:05:52</t>
  </si>
  <si>
    <t>22.06.2023 11:05:53</t>
  </si>
  <si>
    <t>22.06.2023 11:05:55</t>
  </si>
  <si>
    <t>22.06.2023 11:06:32</t>
  </si>
  <si>
    <t>22.06.2023 11:06:35</t>
  </si>
  <si>
    <t>22.06.2023 11:06:36</t>
  </si>
  <si>
    <t>22.06.2023 11:06:37</t>
  </si>
  <si>
    <t>22.06.2023 11:06:39</t>
  </si>
  <si>
    <t>22.06.2023 11:06:40</t>
  </si>
  <si>
    <t>22.06.2023 11:06:44</t>
  </si>
  <si>
    <t>22.06.2023 11:06:46</t>
  </si>
  <si>
    <t>22.06.2023 11:06:47</t>
  </si>
  <si>
    <t>22.06.2023 11:06:49</t>
  </si>
  <si>
    <t>22.06.2023 11:06:52</t>
  </si>
  <si>
    <t>22.06.2023 11:06:55</t>
  </si>
  <si>
    <t>22.06.2023 11:06:56</t>
  </si>
  <si>
    <t>22.06.2023 11:06:58</t>
  </si>
  <si>
    <t>22.06.2023 11:07:11</t>
  </si>
  <si>
    <t>22.06.2023 11:07:13</t>
  </si>
  <si>
    <t>22.06.2023 11:07:14</t>
  </si>
  <si>
    <t>22.06.2023 11:07:16</t>
  </si>
  <si>
    <t>22.06.2023 11:07:17</t>
  </si>
  <si>
    <t>22.06.2023 11:07:22</t>
  </si>
  <si>
    <t>22.06.2023 11:08:28</t>
  </si>
  <si>
    <t>22.06.2023 11:08:29</t>
  </si>
  <si>
    <t>22.06.2023 11:08:30</t>
  </si>
  <si>
    <t>22.06.2023 11:08:32</t>
  </si>
  <si>
    <t>22.06.2023 11:08:33</t>
  </si>
  <si>
    <t>22.06.2023 11:08:34</t>
  </si>
  <si>
    <t>22.06.2023 11:08:37</t>
  </si>
  <si>
    <t>22.06.2023 11:09:25</t>
  </si>
  <si>
    <t>22.06.2023 11:09:26</t>
  </si>
  <si>
    <t>22.06.2023 11:09:28</t>
  </si>
  <si>
    <t>22.06.2023 11:09:29</t>
  </si>
  <si>
    <t>22.06.2023 11:09:31</t>
  </si>
  <si>
    <t>22.06.2023 11:09:41</t>
  </si>
  <si>
    <t>22.06.2023 11:09:43</t>
  </si>
  <si>
    <t>22.06.2023 11:09:44</t>
  </si>
  <si>
    <t>22.06.2023 11:09:46</t>
  </si>
  <si>
    <t>22.06.2023 11:09:47</t>
  </si>
  <si>
    <t>22.06.2023 11:09:49</t>
  </si>
  <si>
    <t>22.06.2023 11:09:50</t>
  </si>
  <si>
    <t>22.06.2023 11:09:52</t>
  </si>
  <si>
    <t>22.06.2023 11:09:53</t>
  </si>
  <si>
    <t>22.06.2023 11:09:55</t>
  </si>
  <si>
    <t>22.06.2023 11:09:56</t>
  </si>
  <si>
    <t>22.06.2023 11:09:58</t>
  </si>
  <si>
    <t>22.06.2023 11:09:59</t>
  </si>
  <si>
    <t>22.06.2023 11:10:01</t>
  </si>
  <si>
    <t>22.06.2023 11:10:02</t>
  </si>
  <si>
    <t>22.06.2023 11:10:53</t>
  </si>
  <si>
    <t>22.06.2023 11:10:55</t>
  </si>
  <si>
    <t>22.06.2023 11:10:56</t>
  </si>
  <si>
    <t>22.06.2023 11:10:59</t>
  </si>
  <si>
    <t>22.06.2023 11:11:00</t>
  </si>
  <si>
    <t>22.06.2023 11:11:02</t>
  </si>
  <si>
    <t>22.06.2023 11:11:03</t>
  </si>
  <si>
    <t>22.06.2023 11:11:07</t>
  </si>
  <si>
    <t>22.06.2023 11:11:09</t>
  </si>
  <si>
    <t>22.06.2023 11:11:10</t>
  </si>
  <si>
    <t>22.06.2023 11:11:12</t>
  </si>
  <si>
    <t>22.06.2023 11:11:13</t>
  </si>
  <si>
    <t>22.06.2023 11:11:15</t>
  </si>
  <si>
    <t>22.06.2023 11:11:16</t>
  </si>
  <si>
    <t>22.06.2023 11:11:18</t>
  </si>
  <si>
    <t>22.06.2023 11:11:25</t>
  </si>
  <si>
    <t>22.06.2023 11:11:27</t>
  </si>
  <si>
    <t>22.06.2023 11:11:28</t>
  </si>
  <si>
    <t>22.06.2023 11:11:29</t>
  </si>
  <si>
    <t>22.06.2023 11:11:30</t>
  </si>
  <si>
    <t>22.06.2023 11:11:32</t>
  </si>
  <si>
    <t>22.06.2023 11:11:33</t>
  </si>
  <si>
    <t>22.06.2023 11:11:34</t>
  </si>
  <si>
    <t>22.06.2023 11:11:40</t>
  </si>
  <si>
    <t>22.06.2023 11:11:41</t>
  </si>
  <si>
    <t>22.06.2023 11:11:43</t>
  </si>
  <si>
    <t>22.06.2023 11:11:44</t>
  </si>
  <si>
    <t>22.06.2023 11:11:46</t>
  </si>
  <si>
    <t>22.06.2023 11:11:47</t>
  </si>
  <si>
    <t>22.06.2023 11:11:49</t>
  </si>
  <si>
    <t>22.06.2023 11:11:50</t>
  </si>
  <si>
    <t>22.06.2023 11:11:52</t>
  </si>
  <si>
    <t>22.06.2023 11:11:53</t>
  </si>
  <si>
    <t>22.06.2023 11:11:57</t>
  </si>
  <si>
    <t>22.06.2023 11:12:56</t>
  </si>
  <si>
    <t>22.06.2023 11:13:25</t>
  </si>
  <si>
    <t>22.06.2023 11:13:28</t>
  </si>
  <si>
    <t>22.06.2023 11:13:29</t>
  </si>
  <si>
    <t>22.06.2023 11:13:30</t>
  </si>
  <si>
    <t>22.06.2023 11:13:32</t>
  </si>
  <si>
    <t>22.06.2023 11:13:33</t>
  </si>
  <si>
    <t>22.06.2023 11:13:34</t>
  </si>
  <si>
    <t>22.06.2023 11:13:36</t>
  </si>
  <si>
    <t>22.06.2023 11:13:37</t>
  </si>
  <si>
    <t>22.06.2023 11:14:55</t>
  </si>
  <si>
    <t>22.06.2023 11:14:56</t>
  </si>
  <si>
    <t>22.06.2023 11:14:58</t>
  </si>
  <si>
    <t>22.06.2023 11:14:59</t>
  </si>
  <si>
    <t>22.06.2023 11:15:01</t>
  </si>
  <si>
    <t>22.06.2023 11:16:02</t>
  </si>
  <si>
    <t>22.06.2023 11:16:04</t>
  </si>
  <si>
    <t>22.06.2023 11:16:05</t>
  </si>
  <si>
    <t>22.06.2023 11:16:06</t>
  </si>
  <si>
    <t>22.06.2023 11:16:07</t>
  </si>
  <si>
    <t>22.06.2023 11:16:34</t>
  </si>
  <si>
    <t>22.06.2023 11:16:36</t>
  </si>
  <si>
    <t>22.06.2023 11:16:37</t>
  </si>
  <si>
    <t>22.06.2023 11:16:38</t>
  </si>
  <si>
    <t>22.06.2023 11:16:41</t>
  </si>
  <si>
    <t>22.06.2023 11:16:53</t>
  </si>
  <si>
    <t>22.06.2023 11:16:54</t>
  </si>
  <si>
    <t>22.06.2023 11:16:56</t>
  </si>
  <si>
    <t>22.06.2023 11:16:57</t>
  </si>
  <si>
    <t>22.06.2023 11:16:59</t>
  </si>
  <si>
    <t>22.06.2023 11:17:00</t>
  </si>
  <si>
    <t>22.06.2023 11:17:23</t>
  </si>
  <si>
    <t>22.06.2023 11:17:24</t>
  </si>
  <si>
    <t>22.06.2023 11:17:25</t>
  </si>
  <si>
    <t>22.06.2023 11:17:27</t>
  </si>
  <si>
    <t>22.06.2023 11:17:28</t>
  </si>
  <si>
    <t>22.06.2023 11:17:53</t>
  </si>
  <si>
    <t>22.06.2023 11:17:55</t>
  </si>
  <si>
    <t>22.06.2023 11:17:56</t>
  </si>
  <si>
    <t>22.06.2023 11:17:58</t>
  </si>
  <si>
    <t>22.06.2023 11:17:59</t>
  </si>
  <si>
    <t>22.06.2023 11:18:01</t>
  </si>
  <si>
    <t>22.06.2023 11:18:43</t>
  </si>
  <si>
    <t>22.06.2023 11:18:44</t>
  </si>
  <si>
    <t>22.06.2023 11:18:46</t>
  </si>
  <si>
    <t>22.06.2023 11:18:47</t>
  </si>
  <si>
    <t>22.06.2023 11:18:49</t>
  </si>
  <si>
    <t>22.06.2023 11:18:56</t>
  </si>
  <si>
    <t>22.06.2023 11:18:58</t>
  </si>
  <si>
    <t>22.06.2023 11:18:59</t>
  </si>
  <si>
    <t>22.06.2023 11:19:01</t>
  </si>
  <si>
    <t>22.06.2023 11:19:41</t>
  </si>
  <si>
    <t>22.06.2023 11:19:43</t>
  </si>
  <si>
    <t>22.06.2023 11:19:46</t>
  </si>
  <si>
    <t>22.06.2023 11:19:47</t>
  </si>
  <si>
    <t>22.06.2023 11:19:49</t>
  </si>
  <si>
    <t>22.06.2023 11:19:50</t>
  </si>
  <si>
    <t>22.06.2023 11:19:52</t>
  </si>
  <si>
    <t>22.06.2023 11:19:53</t>
  </si>
  <si>
    <t>22.06.2023 11:19:55</t>
  </si>
  <si>
    <t>22.06.2023 11:19:56</t>
  </si>
  <si>
    <t>22.06.2023 11:19:58</t>
  </si>
  <si>
    <t>22.06.2023 11:19:59</t>
  </si>
  <si>
    <t>22.06.2023 11:20:01</t>
  </si>
  <si>
    <t>22.06.2023 11:20:02</t>
  </si>
  <si>
    <t>22.06.2023 11:20:04</t>
  </si>
  <si>
    <t>22.06.2023 11:20:05</t>
  </si>
  <si>
    <t>22.06.2023 11:20:07</t>
  </si>
  <si>
    <t>22.06.2023 11:20:10</t>
  </si>
  <si>
    <t>22.06.2023 11:20:11</t>
  </si>
  <si>
    <t>22.06.2023 11:20:13</t>
  </si>
  <si>
    <t>22.06.2023 11:20:14</t>
  </si>
  <si>
    <t>22.06.2023 11:20:16</t>
  </si>
  <si>
    <t>22.06.2023 11:20:17</t>
  </si>
  <si>
    <t>22.06.2023 11:20:22</t>
  </si>
  <si>
    <t>22.06.2023 11:20:23</t>
  </si>
  <si>
    <t>22.06.2023 11:20:34</t>
  </si>
  <si>
    <t>22.06.2023 11:20:35</t>
  </si>
  <si>
    <t>22.06.2023 11:20:37</t>
  </si>
  <si>
    <t>22.06.2023 11:20:39</t>
  </si>
  <si>
    <t>22.06.2023 11:20:42</t>
  </si>
  <si>
    <t>22.06.2023 11:20:45</t>
  </si>
  <si>
    <t>22.06.2023 11:20:47</t>
  </si>
  <si>
    <t>22.06.2023 11:20:50</t>
  </si>
  <si>
    <t>22.06.2023 11:20:51</t>
  </si>
  <si>
    <t>22.06.2023 11:22:00</t>
  </si>
  <si>
    <t>22.06.2023 11:22:02</t>
  </si>
  <si>
    <t>22.06.2023 11:22:03</t>
  </si>
  <si>
    <t>22.06.2023 11:22:04</t>
  </si>
  <si>
    <t>22.06.2023 11:22:05</t>
  </si>
  <si>
    <t>22.06.2023 11:22:07</t>
  </si>
  <si>
    <t>22.06.2023 11:22:27</t>
  </si>
  <si>
    <t>22.06.2023 11:22:29</t>
  </si>
  <si>
    <t>22.06.2023 11:22:30</t>
  </si>
  <si>
    <t>22.06.2023 11:22:31</t>
  </si>
  <si>
    <t>22.06.2023 11:22:33</t>
  </si>
  <si>
    <t>22.06.2023 11:22:50</t>
  </si>
  <si>
    <t>22.06.2023 11:22:52</t>
  </si>
  <si>
    <t>22.06.2023 11:22:53</t>
  </si>
  <si>
    <t>22.06.2023 11:22:55</t>
  </si>
  <si>
    <t>22.06.2023 11:22:56</t>
  </si>
  <si>
    <t>22.06.2023 11:23:19</t>
  </si>
  <si>
    <t>22.06.2023 11:23:22</t>
  </si>
  <si>
    <t>22.06.2023 11:23:23</t>
  </si>
  <si>
    <t>22.06.2023 11:23:25</t>
  </si>
  <si>
    <t>22.06.2023 11:23:26</t>
  </si>
  <si>
    <t>22.06.2023 11:23:28</t>
  </si>
  <si>
    <t>22.06.2023 11:23:29</t>
  </si>
  <si>
    <t>22.06.2023 11:23:31</t>
  </si>
  <si>
    <t>22.06.2023 11:24:01</t>
  </si>
  <si>
    <t>22.06.2023 11:24:02</t>
  </si>
  <si>
    <t>22.06.2023 11:24:04</t>
  </si>
  <si>
    <t>22.06.2023 11:24:05</t>
  </si>
  <si>
    <t>22.06.2023 11:24:06</t>
  </si>
  <si>
    <t>22.06.2023 11:24:31</t>
  </si>
  <si>
    <t>22.06.2023 11:24:34</t>
  </si>
  <si>
    <t>22.06.2023 11:24:36</t>
  </si>
  <si>
    <t>22.06.2023 11:25:15</t>
  </si>
  <si>
    <t>22.06.2023 11:25:16</t>
  </si>
  <si>
    <t>22.06.2023 11:25:18</t>
  </si>
  <si>
    <t>22.06.2023 11:25:19</t>
  </si>
  <si>
    <t>22.06.2023 11:25:21</t>
  </si>
  <si>
    <t>22.06.2023 11:25:22</t>
  </si>
  <si>
    <t>22.06.2023 11:25:24</t>
  </si>
  <si>
    <t>22.06.2023 11:25:25</t>
  </si>
  <si>
    <t>22.06.2023 11:25:55</t>
  </si>
  <si>
    <t>22.06.2023 11:25:57</t>
  </si>
  <si>
    <t>22.06.2023 11:25:58</t>
  </si>
  <si>
    <t>22.06.2023 11:25:59</t>
  </si>
  <si>
    <t>22.06.2023 11:26:00</t>
  </si>
  <si>
    <t>22.06.2023 11:28:09</t>
  </si>
  <si>
    <t>22.06.2023 11:28:11</t>
  </si>
  <si>
    <t>22.06.2023 11:28:12</t>
  </si>
  <si>
    <t>22.06.2023 11:28:13</t>
  </si>
  <si>
    <t>22.06.2023 11:28:14</t>
  </si>
  <si>
    <t>22.06.2023 11:28:16</t>
  </si>
  <si>
    <t>22.06.2023 11:28:17</t>
  </si>
  <si>
    <t>22.06.2023 11:28:18</t>
  </si>
  <si>
    <t>22.06.2023 11:28:19</t>
  </si>
  <si>
    <t>22.06.2023 11:28:21</t>
  </si>
  <si>
    <t>22.06.2023 11:28:22</t>
  </si>
  <si>
    <t>22.06.2023 11:28:23</t>
  </si>
  <si>
    <t>22.06.2023 11:28:24</t>
  </si>
  <si>
    <t>22.06.2023 11:28:54</t>
  </si>
  <si>
    <t>22.06.2023 11:28:56</t>
  </si>
  <si>
    <t>22.06.2023 11:28:57</t>
  </si>
  <si>
    <t>22.06.2023 11:28:59</t>
  </si>
  <si>
    <t>22.06.2023 11:29:00</t>
  </si>
  <si>
    <t>22.06.2023 11:29:02</t>
  </si>
  <si>
    <t>22.06.2023 11:29:03</t>
  </si>
  <si>
    <t>22.06.2023 11:29:14</t>
  </si>
  <si>
    <t>22.06.2023 11:29:15</t>
  </si>
  <si>
    <t>22.06.2023 11:29:32</t>
  </si>
  <si>
    <t>22.06.2023 11:29:33</t>
  </si>
  <si>
    <t>22.06.2023 11:29:35</t>
  </si>
  <si>
    <t>22.06.2023 11:29:36</t>
  </si>
  <si>
    <t>22.06.2023 11:29:38</t>
  </si>
  <si>
    <t>22.06.2023 11:29:39</t>
  </si>
  <si>
    <t>22.06.2023 11:29:41</t>
  </si>
  <si>
    <t>22.06.2023 11:29:44</t>
  </si>
  <si>
    <t>22.06.2023 11:29:45</t>
  </si>
  <si>
    <t>22.06.2023 11:29:46</t>
  </si>
  <si>
    <t>22.06.2023 11:29:48</t>
  </si>
  <si>
    <t>22.06.2023 11:29:49</t>
  </si>
  <si>
    <t>22.06.2023 11:29:50</t>
  </si>
  <si>
    <t>22.06.2023 11:29:51</t>
  </si>
  <si>
    <t>22.06.2023 11:30:11</t>
  </si>
  <si>
    <t>22.06.2023 11:30:12</t>
  </si>
  <si>
    <t>22.06.2023 11:30:14</t>
  </si>
  <si>
    <t>22.06.2023 11:30:15</t>
  </si>
  <si>
    <t>22.06.2023 11:30:17</t>
  </si>
  <si>
    <t>22.06.2023 11:30:18</t>
  </si>
  <si>
    <t>22.06.2023 11:30:20</t>
  </si>
  <si>
    <t>22.06.2023 11:30:21</t>
  </si>
  <si>
    <t>22.06.2023 11:30:23</t>
  </si>
  <si>
    <t>22.06.2023 11:30:24</t>
  </si>
  <si>
    <t>22.06.2023 11:31:03</t>
  </si>
  <si>
    <t>22.06.2023 11:31:05</t>
  </si>
  <si>
    <t>22.06.2023 11:31:06</t>
  </si>
  <si>
    <t>22.06.2023 11:31:07</t>
  </si>
  <si>
    <t>22.06.2023 11:31:08</t>
  </si>
  <si>
    <t>22.06.2023 11:31:10</t>
  </si>
  <si>
    <t>22.06.2023 11:32:14</t>
  </si>
  <si>
    <t>22.06.2023 11:32:15</t>
  </si>
  <si>
    <t>22.06.2023 11:32:17</t>
  </si>
  <si>
    <t>22.06.2023 11:32:18</t>
  </si>
  <si>
    <t>22.06.2023 11:32:19</t>
  </si>
  <si>
    <t>22.06.2023 11:32:40</t>
  </si>
  <si>
    <t>22.06.2023 11:32:41</t>
  </si>
  <si>
    <t>22.06.2023 11:32:43</t>
  </si>
  <si>
    <t>22.06.2023 11:32:44</t>
  </si>
  <si>
    <t>22.06.2023 11:33:15</t>
  </si>
  <si>
    <t>22.06.2023 11:33:17</t>
  </si>
  <si>
    <t>22.06.2023 11:33:18</t>
  </si>
  <si>
    <t>22.06.2023 11:33:19</t>
  </si>
  <si>
    <t>22.06.2023 11:33:20</t>
  </si>
  <si>
    <t>22.06.2023 11:33:22</t>
  </si>
  <si>
    <t>22.06.2023 11:33:23</t>
  </si>
  <si>
    <t>22.06.2023 11:33:24</t>
  </si>
  <si>
    <t>22.06.2023 11:33:25</t>
  </si>
  <si>
    <t>22.06.2023 11:34:03</t>
  </si>
  <si>
    <t>22.06.2023 11:34:04</t>
  </si>
  <si>
    <t>22.06.2023 11:34:06</t>
  </si>
  <si>
    <t>22.06.2023 11:34:07</t>
  </si>
  <si>
    <t>22.06.2023 11:34:08</t>
  </si>
  <si>
    <t>22.06.2023 11:34:09</t>
  </si>
  <si>
    <t>22.06.2023 11:34:11</t>
  </si>
  <si>
    <t>22.06.2023 11:34:12</t>
  </si>
  <si>
    <t>22.06.2023 11:34:13</t>
  </si>
  <si>
    <t>22.06.2023 11:34:15</t>
  </si>
  <si>
    <t>22.06.2023 11:34:20</t>
  </si>
  <si>
    <t>22.06.2023 11:34:22</t>
  </si>
  <si>
    <t>22.06.2023 11:34:23</t>
  </si>
  <si>
    <t>22.06.2023 11:34:24</t>
  </si>
  <si>
    <t>22.06.2023 11:34:25</t>
  </si>
  <si>
    <t>22.06.2023 11:34:27</t>
  </si>
  <si>
    <t>22.06.2023 11:34:28</t>
  </si>
  <si>
    <t>22.06.2023 11:34:29</t>
  </si>
  <si>
    <t>22.06.2023 11:34:31</t>
  </si>
  <si>
    <t>22.06.2023 11:34:32</t>
  </si>
  <si>
    <t>22.06.2023 11:34:33</t>
  </si>
  <si>
    <t>22.06.2023 11:34:36</t>
  </si>
  <si>
    <t>22.06.2023 11:34:37</t>
  </si>
  <si>
    <t>22.06.2023 11:34:39</t>
  </si>
  <si>
    <t>22.06.2023 11:34:40</t>
  </si>
  <si>
    <t>22.06.2023 11:34:41</t>
  </si>
  <si>
    <t>22.06.2023 11:34:42</t>
  </si>
  <si>
    <t>22.06.2023 11:35:44</t>
  </si>
  <si>
    <t>22.06.2023 11:35:45</t>
  </si>
  <si>
    <t>22.06.2023 11:35:47</t>
  </si>
  <si>
    <t>22.06.2023 11:35:48</t>
  </si>
  <si>
    <t>22.06.2023 11:35:50</t>
  </si>
  <si>
    <t>22.06.2023 11:35:51</t>
  </si>
  <si>
    <t>22.06.2023 11:35:53</t>
  </si>
  <si>
    <t>22.06.2023 11:36:56</t>
  </si>
  <si>
    <t>22.06.2023 11:36:57</t>
  </si>
  <si>
    <t>22.06.2023 11:36:59</t>
  </si>
  <si>
    <t>22.06.2023 11:37:00</t>
  </si>
  <si>
    <t>22.06.2023 11:37:02</t>
  </si>
  <si>
    <t>22.06.2023 11:37:03</t>
  </si>
  <si>
    <t>22.06.2023 11:37:05</t>
  </si>
  <si>
    <t>22.06.2023 11:37:38</t>
  </si>
  <si>
    <t>22.06.2023 11:37:39</t>
  </si>
  <si>
    <t>22.06.2023 11:37:40</t>
  </si>
  <si>
    <t>22.06.2023 11:37:42</t>
  </si>
  <si>
    <t>22.06.2023 11:37:43</t>
  </si>
  <si>
    <t>22.06.2023 11:38:50</t>
  </si>
  <si>
    <t>22.06.2023 11:38:52</t>
  </si>
  <si>
    <t>22.06.2023 11:38:53</t>
  </si>
  <si>
    <t>22.06.2023 11:38:55</t>
  </si>
  <si>
    <t>22.06.2023 11:38:56</t>
  </si>
  <si>
    <t>22.06.2023 11:38:58</t>
  </si>
  <si>
    <t>22.06.2023 11:38:59</t>
  </si>
  <si>
    <t>22.06.2023 11:39:00</t>
  </si>
  <si>
    <t>22.06.2023 11:39:03</t>
  </si>
  <si>
    <t>22.06.2023 11:39:33</t>
  </si>
  <si>
    <t>22.06.2023 11:39:34</t>
  </si>
  <si>
    <t>22.06.2023 11:39:36</t>
  </si>
  <si>
    <t>22.06.2023 11:39:37</t>
  </si>
  <si>
    <t>22.06.2023 11:39:38</t>
  </si>
  <si>
    <t>22.06.2023 11:41:29</t>
  </si>
  <si>
    <t>22.06.2023 11:41:30</t>
  </si>
  <si>
    <t>22.06.2023 11:41:32</t>
  </si>
  <si>
    <t>22.06.2023 11:41:33</t>
  </si>
  <si>
    <t>22.06.2023 11:41:34</t>
  </si>
  <si>
    <t>22.06.2023 11:41:35</t>
  </si>
  <si>
    <t>22.06.2023 11:41:37</t>
  </si>
  <si>
    <t>22.06.2023 11:43:48</t>
  </si>
  <si>
    <t>22.06.2023 11:43:50</t>
  </si>
  <si>
    <t>22.06.2023 11:43:53</t>
  </si>
  <si>
    <t>22.06.2023 11:44:02</t>
  </si>
  <si>
    <t>22.06.2023 11:44:06</t>
  </si>
  <si>
    <t>22.06.2023 11:44:08</t>
  </si>
  <si>
    <t>22.06.2023 11:44:09</t>
  </si>
  <si>
    <t>22.06.2023 11:44:46</t>
  </si>
  <si>
    <t>22.06.2023 11:44:48</t>
  </si>
  <si>
    <t>22.06.2023 11:44:49</t>
  </si>
  <si>
    <t>22.06.2023 11:44:52</t>
  </si>
  <si>
    <t>22.06.2023 11:44:54</t>
  </si>
  <si>
    <t>22.06.2023 11:45:01</t>
  </si>
  <si>
    <t>22.06.2023 11:45:03</t>
  </si>
  <si>
    <t>22.06.2023 11:45:04</t>
  </si>
  <si>
    <t>22.06.2023 11:45:06</t>
  </si>
  <si>
    <t>22.06.2023 11:45:07</t>
  </si>
  <si>
    <t>22.06.2023 11:45:09</t>
  </si>
  <si>
    <t>22.06.2023 11:47:03</t>
  </si>
  <si>
    <t>22.06.2023 11:47:04</t>
  </si>
  <si>
    <t>22.06.2023 11:47:06</t>
  </si>
  <si>
    <t>22.06.2023 11:47:07</t>
  </si>
  <si>
    <t>22.06.2023 11:47:52</t>
  </si>
  <si>
    <t>22.06.2023 11:47:54</t>
  </si>
  <si>
    <t>22.06.2023 11:47:55</t>
  </si>
  <si>
    <t>22.06.2023 11:47:56</t>
  </si>
  <si>
    <t>22.06.2023 11:47:57</t>
  </si>
  <si>
    <t>22.06.2023 11:47:59</t>
  </si>
  <si>
    <t>22.06.2023 11:48:00</t>
  </si>
  <si>
    <t>22.06.2023 11:48:01</t>
  </si>
  <si>
    <t>22.06.2023 11:48:02</t>
  </si>
  <si>
    <t>22.06.2023 11:48:04</t>
  </si>
  <si>
    <t>22.06.2023 11:48:05</t>
  </si>
  <si>
    <t>22.06.2023 11:48:06</t>
  </si>
  <si>
    <t>22.06.2023 11:48:07</t>
  </si>
  <si>
    <t>22.06.2023 11:48:09</t>
  </si>
  <si>
    <t>22.06.2023 11:50:17</t>
  </si>
  <si>
    <t>22.06.2023 11:50:19</t>
  </si>
  <si>
    <t>22.06.2023 11:50:20</t>
  </si>
  <si>
    <t>22.06.2023 11:50:21</t>
  </si>
  <si>
    <t>22.06.2023 11:50:23</t>
  </si>
  <si>
    <t>22.06.2023 11:50:24</t>
  </si>
  <si>
    <t>22.06.2023 11:50:25</t>
  </si>
  <si>
    <t>22.06.2023 11:50:58</t>
  </si>
  <si>
    <t>22.06.2023 11:51:00</t>
  </si>
  <si>
    <t>22.06.2023 11:51:01</t>
  </si>
  <si>
    <t>22.06.2023 11:51:03</t>
  </si>
  <si>
    <t>22.06.2023 11:51:04</t>
  </si>
  <si>
    <t>22.06.2023 11:52:39</t>
  </si>
  <si>
    <t>22.06.2023 11:52:40</t>
  </si>
  <si>
    <t>22.06.2023 11:52:42</t>
  </si>
  <si>
    <t>22.06.2023 11:52:43</t>
  </si>
  <si>
    <t>22.06.2023 11:52:45</t>
  </si>
  <si>
    <t>22.06.2023 11:52:46</t>
  </si>
  <si>
    <t>22.06.2023 11:53:00</t>
  </si>
  <si>
    <t>22.06.2023 11:53:01</t>
  </si>
  <si>
    <t>22.06.2023 11:53:03</t>
  </si>
  <si>
    <t>22.06.2023 11:53:04</t>
  </si>
  <si>
    <t>22.06.2023 11:53:06</t>
  </si>
  <si>
    <t>22.06.2023 11:53:07</t>
  </si>
  <si>
    <t>22.06.2023 11:53:10</t>
  </si>
  <si>
    <t>22.06.2023 11:53:12</t>
  </si>
  <si>
    <t>22.06.2023 11:53:13</t>
  </si>
  <si>
    <t>22.06.2023 11:53:24</t>
  </si>
  <si>
    <t>22.06.2023 11:53:25</t>
  </si>
  <si>
    <t>22.06.2023 11:53:27</t>
  </si>
  <si>
    <t>22.06.2023 11:53:28</t>
  </si>
  <si>
    <t>22.06.2023 11:53:31</t>
  </si>
  <si>
    <t>22.06.2023 11:53:32</t>
  </si>
  <si>
    <t>22.06.2023 11:53:33</t>
  </si>
  <si>
    <t>22.06.2023 11:53:35</t>
  </si>
  <si>
    <t>22.06.2023 11:53:36</t>
  </si>
  <si>
    <t>22.06.2023 11:53:46</t>
  </si>
  <si>
    <t>22.06.2023 11:53:48</t>
  </si>
  <si>
    <t>22.06.2023 11:53:49</t>
  </si>
  <si>
    <t>22.06.2023 11:53:51</t>
  </si>
  <si>
    <t>22.06.2023 11:53:52</t>
  </si>
  <si>
    <t>22.06.2023 11:53:54</t>
  </si>
  <si>
    <t>22.06.2023 11:53:55</t>
  </si>
  <si>
    <t>22.06.2023 11:53:58</t>
  </si>
  <si>
    <t>22.06.2023 11:54:00</t>
  </si>
  <si>
    <t>22.06.2023 11:54:01</t>
  </si>
  <si>
    <t>22.06.2023 11:54:03</t>
  </si>
  <si>
    <t>22.06.2023 11:54:04</t>
  </si>
  <si>
    <t>22.06.2023 11:54:06</t>
  </si>
  <si>
    <t>22.06.2023 11:54:07</t>
  </si>
  <si>
    <t>22.06.2023 11:54:09</t>
  </si>
  <si>
    <t>22.06.2023 11:54:21</t>
  </si>
  <si>
    <t>22.06.2023 11:54:22</t>
  </si>
  <si>
    <t>22.06.2023 11:54:24</t>
  </si>
  <si>
    <t>22.06.2023 11:54:25</t>
  </si>
  <si>
    <t>22.06.2023 11:54:27</t>
  </si>
  <si>
    <t>22.06.2023 11:54:28</t>
  </si>
  <si>
    <t>22.06.2023 11:54:31</t>
  </si>
  <si>
    <t>22.06.2023 11:54:33</t>
  </si>
  <si>
    <t>22.06.2023 11:54:34</t>
  </si>
  <si>
    <t>22.06.2023 11:54:36</t>
  </si>
  <si>
    <t>22.06.2023 11:54:37</t>
  </si>
  <si>
    <t>22.06.2023 11:54:39</t>
  </si>
  <si>
    <t>22.06.2023 11:55:22</t>
  </si>
  <si>
    <t>22.06.2023 11:55:24</t>
  </si>
  <si>
    <t>22.06.2023 11:55:25</t>
  </si>
  <si>
    <t>22.06.2023 11:55:26</t>
  </si>
  <si>
    <t>22.06.2023 11:55:28</t>
  </si>
  <si>
    <t>22.06.2023 11:56:11</t>
  </si>
  <si>
    <t>22.06.2023 11:56:12</t>
  </si>
  <si>
    <t>22.06.2023 11:56:14</t>
  </si>
  <si>
    <t>22.06.2023 11:56:15</t>
  </si>
  <si>
    <t>22.06.2023 11:56:17</t>
  </si>
  <si>
    <t>22.06.2023 11:56:18</t>
  </si>
  <si>
    <t>22.06.2023 11:56:20</t>
  </si>
  <si>
    <t>22.06.2023 11:56:21</t>
  </si>
  <si>
    <t>22.06.2023 11:56:22</t>
  </si>
  <si>
    <t>22.06.2023 11:56:24</t>
  </si>
  <si>
    <t>22.06.2023 11:56:25</t>
  </si>
  <si>
    <t>22.06.2023 11:56:28</t>
  </si>
  <si>
    <t>22.06.2023 11:58:03</t>
  </si>
  <si>
    <t>22.06.2023 11:58:05</t>
  </si>
  <si>
    <t>22.06.2023 11:58:06</t>
  </si>
  <si>
    <t>22.06.2023 11:58:08</t>
  </si>
  <si>
    <t>22.06.2023 11:58:09</t>
  </si>
  <si>
    <t>22.06.2023 11:58:11</t>
  </si>
  <si>
    <t>22.06.2023 11:58:12</t>
  </si>
  <si>
    <t>22.06.2023 11:58:39</t>
  </si>
  <si>
    <t>22.06.2023 11:59:21</t>
  </si>
  <si>
    <t>22.06.2023 11:59:23</t>
  </si>
  <si>
    <t>22.06.2023 11:59:24</t>
  </si>
  <si>
    <t>22.06.2023 11:59:26</t>
  </si>
  <si>
    <t>22.06.2023 11:59:27</t>
  </si>
  <si>
    <t>22.06.2023 11:59:29</t>
  </si>
  <si>
    <t>22.06.2023 11:59:30</t>
  </si>
  <si>
    <t>22.06.2023 12:00:42</t>
  </si>
  <si>
    <t>22.06.2023 12:00:44</t>
  </si>
  <si>
    <t>22.06.2023 12:00:45</t>
  </si>
  <si>
    <t>22.06.2023 12:00:47</t>
  </si>
  <si>
    <t>22.06.2023 12:00:48</t>
  </si>
  <si>
    <t>22.06.2023 12:00:57</t>
  </si>
  <si>
    <t>22.06.2023 12:00:59</t>
  </si>
  <si>
    <t>22.06.2023 12:01:00</t>
  </si>
  <si>
    <t>22.06.2023 12:01:02</t>
  </si>
  <si>
    <t>22.06.2023 12:01:03</t>
  </si>
  <si>
    <t>22.06.2023 12:01:51</t>
  </si>
  <si>
    <t>22.06.2023 12:01:53</t>
  </si>
  <si>
    <t>22.06.2023 12:01:54</t>
  </si>
  <si>
    <t>22.06.2023 12:01:56</t>
  </si>
  <si>
    <t>22.06.2023 12:01:57</t>
  </si>
  <si>
    <t>22.06.2023 12:02:30</t>
  </si>
  <si>
    <t>22.06.2023 12:02:32</t>
  </si>
  <si>
    <t>22.06.2023 12:02:33</t>
  </si>
  <si>
    <t>22.06.2023 12:02:35</t>
  </si>
  <si>
    <t>22.06.2023 12:02:36</t>
  </si>
  <si>
    <t>22.06.2023 12:02:38</t>
  </si>
  <si>
    <t>22.06.2023 12:02:39</t>
  </si>
  <si>
    <t>22.06.2023 12:02:41</t>
  </si>
  <si>
    <t>22.06.2023 12:02:42</t>
  </si>
  <si>
    <t>22.06.2023 12:02:44</t>
  </si>
  <si>
    <t>22.06.2023 12:06:03</t>
  </si>
  <si>
    <t>22.06.2023 12:06:05</t>
  </si>
  <si>
    <t>22.06.2023 12:06:11</t>
  </si>
  <si>
    <t>22.06.2023 12:06:20</t>
  </si>
  <si>
    <t>22.06.2023 12:06:21</t>
  </si>
  <si>
    <t>22.06.2023 12:06:23</t>
  </si>
  <si>
    <t>22.06.2023 12:06:24</t>
  </si>
  <si>
    <t>22.06.2023 12:06:26</t>
  </si>
  <si>
    <t>22.06.2023 12:06:27</t>
  </si>
  <si>
    <t>22.06.2023 12:06:29</t>
  </si>
  <si>
    <t>22.06.2023 12:06:30</t>
  </si>
  <si>
    <t>22.06.2023 12:06:32</t>
  </si>
  <si>
    <t>22.06.2023 12:06:33</t>
  </si>
  <si>
    <t>22.06.2023 12:06:35</t>
  </si>
  <si>
    <t>22.06.2023 12:06:45</t>
  </si>
  <si>
    <t>22.06.2023 12:06:47</t>
  </si>
  <si>
    <t>22.06.2023 12:06:48</t>
  </si>
  <si>
    <t>22.06.2023 12:06:50</t>
  </si>
  <si>
    <t>22.06.2023 12:07:26</t>
  </si>
  <si>
    <t>22.06.2023 12:07:27</t>
  </si>
  <si>
    <t>22.06.2023 12:07:29</t>
  </si>
  <si>
    <t>22.06.2023 12:07:30</t>
  </si>
  <si>
    <t>22.06.2023 12:07:32</t>
  </si>
  <si>
    <t>22.06.2023 12:07:33</t>
  </si>
  <si>
    <t>22.06.2023 12:08:15</t>
  </si>
  <si>
    <t>22.06.2023 12:08:16</t>
  </si>
  <si>
    <t>22.06.2023 12:08:18</t>
  </si>
  <si>
    <t>22.06.2023 12:08:19</t>
  </si>
  <si>
    <t>22.06.2023 12:08:21</t>
  </si>
  <si>
    <t>22.06.2023 12:08:22</t>
  </si>
  <si>
    <t>22.06.2023 12:08:23</t>
  </si>
  <si>
    <t>22.06.2023 12:08:24</t>
  </si>
  <si>
    <t>22.06.2023 12:08:47</t>
  </si>
  <si>
    <t>22.06.2023 12:08:50</t>
  </si>
  <si>
    <t>22.06.2023 12:08:51</t>
  </si>
  <si>
    <t>22.06.2023 12:08:53</t>
  </si>
  <si>
    <t>22.06.2023 12:08:54</t>
  </si>
  <si>
    <t>22.06.2023 12:08:56</t>
  </si>
  <si>
    <t>22.06.2023 12:08:57</t>
  </si>
  <si>
    <t>22.06.2023 12:08:59</t>
  </si>
  <si>
    <t>22.06.2023 12:09:48</t>
  </si>
  <si>
    <t>22.06.2023 12:09:50</t>
  </si>
  <si>
    <t>22.06.2023 12:09:51</t>
  </si>
  <si>
    <t>22.06.2023 12:09:53</t>
  </si>
  <si>
    <t>22.06.2023 12:09:54</t>
  </si>
  <si>
    <t>22.06.2023 12:10:12</t>
  </si>
  <si>
    <t>22.06.2023 12:10:14</t>
  </si>
  <si>
    <t>22.06.2023 12:10:47</t>
  </si>
  <si>
    <t>22.06.2023 12:10:48</t>
  </si>
  <si>
    <t>22.06.2023 12:10:49</t>
  </si>
  <si>
    <t>22.06.2023 12:10:51</t>
  </si>
  <si>
    <t>22.06.2023 12:10:52</t>
  </si>
  <si>
    <t>22.06.2023 12:11:34</t>
  </si>
  <si>
    <t>22.06.2023 12:11:35</t>
  </si>
  <si>
    <t>22.06.2023 12:11:37</t>
  </si>
  <si>
    <t>22.06.2023 12:11:38</t>
  </si>
  <si>
    <t>22.06.2023 12:11:40</t>
  </si>
  <si>
    <t>22.06.2023 12:11:41</t>
  </si>
  <si>
    <t>22.06.2023 12:11:43</t>
  </si>
  <si>
    <t>22.06.2023 12:12:01</t>
  </si>
  <si>
    <t>22.06.2023 12:12:02</t>
  </si>
  <si>
    <t>22.06.2023 12:12:04</t>
  </si>
  <si>
    <t>22.06.2023 12:12:05</t>
  </si>
  <si>
    <t>22.06.2023 12:12:07</t>
  </si>
  <si>
    <t>22.06.2023 12:12:08</t>
  </si>
  <si>
    <t>22.06.2023 12:12:10</t>
  </si>
  <si>
    <t>22.06.2023 12:12:11</t>
  </si>
  <si>
    <t>22.06.2023 12:12:13</t>
  </si>
  <si>
    <t>22.06.2023 12:12:17</t>
  </si>
  <si>
    <t>22.06.2023 12:12:19</t>
  </si>
  <si>
    <t>22.06.2023 12:12:20</t>
  </si>
  <si>
    <t>22.06.2023 12:12:36</t>
  </si>
  <si>
    <t>22.06.2023 12:12:38</t>
  </si>
  <si>
    <t>22.06.2023 12:12:39</t>
  </si>
  <si>
    <t>22.06.2023 12:12:40</t>
  </si>
  <si>
    <t>22.06.2023 12:12:41</t>
  </si>
  <si>
    <t>22.06.2023 12:12:44</t>
  </si>
  <si>
    <t>22.06.2023 12:12:53</t>
  </si>
  <si>
    <t>22.06.2023 12:12:55</t>
  </si>
  <si>
    <t>22.06.2023 12:12:56</t>
  </si>
  <si>
    <t>22.06.2023 12:12:57</t>
  </si>
  <si>
    <t>22.06.2023 12:12:58</t>
  </si>
  <si>
    <t>22.06.2023 12:13:00</t>
  </si>
  <si>
    <t>22.06.2023 12:13:07</t>
  </si>
  <si>
    <t>22.06.2023 12:13:08</t>
  </si>
  <si>
    <t>22.06.2023 12:13:10</t>
  </si>
  <si>
    <t>22.06.2023 12:13:11</t>
  </si>
  <si>
    <t>22.06.2023 12:13:13</t>
  </si>
  <si>
    <t>22.06.2023 12:13:14</t>
  </si>
  <si>
    <t>22.06.2023 12:13:16</t>
  </si>
  <si>
    <t>22.06.2023 12:13:17</t>
  </si>
  <si>
    <t>22.06.2023 12:13:19</t>
  </si>
  <si>
    <t>22.06.2023 12:13:20</t>
  </si>
  <si>
    <t>22.06.2023 12:13:21</t>
  </si>
  <si>
    <t>22.06.2023 12:13:22</t>
  </si>
  <si>
    <t>22.06.2023 12:13:24</t>
  </si>
  <si>
    <t>22.06.2023 12:13:25</t>
  </si>
  <si>
    <t>22.06.2023 12:13:26</t>
  </si>
  <si>
    <t>22.06.2023 12:13:28</t>
  </si>
  <si>
    <t>22.06.2023 12:13:29</t>
  </si>
  <si>
    <t>22.06.2023 12:13:30</t>
  </si>
  <si>
    <t>22.06.2023 12:13:42</t>
  </si>
  <si>
    <t>22.06.2023 12:13:45</t>
  </si>
  <si>
    <t>22.06.2023 12:13:46</t>
  </si>
  <si>
    <t>22.06.2023 12:13:48</t>
  </si>
  <si>
    <t>22.06.2023 12:13:49</t>
  </si>
  <si>
    <t>22.06.2023 12:13:50</t>
  </si>
  <si>
    <t>22.06.2023 12:13:51</t>
  </si>
  <si>
    <t>22.06.2023 12:13:53</t>
  </si>
  <si>
    <t>22.06.2023 12:13:54</t>
  </si>
  <si>
    <t>22.06.2023 12:13:55</t>
  </si>
  <si>
    <t>22.06.2023 12:13:56</t>
  </si>
  <si>
    <t>22.06.2023 12:13:58</t>
  </si>
  <si>
    <t>22.06.2023 12:14:00</t>
  </si>
  <si>
    <t>22.06.2023 12:14:26</t>
  </si>
  <si>
    <t>22.06.2023 12:14:27</t>
  </si>
  <si>
    <t>22.06.2023 12:14:28</t>
  </si>
  <si>
    <t>22.06.2023 12:14:29</t>
  </si>
  <si>
    <t>22.06.2023 12:14:31</t>
  </si>
  <si>
    <t>22.06.2023 12:14:45</t>
  </si>
  <si>
    <t>22.06.2023 12:14:47</t>
  </si>
  <si>
    <t>22.06.2023 12:14:48</t>
  </si>
  <si>
    <t>22.06.2023 12:14:50</t>
  </si>
  <si>
    <t>22.06.2023 12:14:51</t>
  </si>
  <si>
    <t>22.06.2023 12:14:53</t>
  </si>
  <si>
    <t>22.06.2023 12:14:54</t>
  </si>
  <si>
    <t>22.06.2023 12:14:56</t>
  </si>
  <si>
    <t>22.06.2023 12:15:56</t>
  </si>
  <si>
    <t>22.06.2023 12:15:57</t>
  </si>
  <si>
    <t>22.06.2023 12:15:59</t>
  </si>
  <si>
    <t>22.06.2023 12:16:00</t>
  </si>
  <si>
    <t>22.06.2023 12:16:02</t>
  </si>
  <si>
    <t>22.06.2023 12:16:05</t>
  </si>
  <si>
    <t>22.06.2023 12:16:14</t>
  </si>
  <si>
    <t>22.06.2023 12:16:48</t>
  </si>
  <si>
    <t>22.06.2023 12:16:51</t>
  </si>
  <si>
    <t>22.06.2023 12:16:53</t>
  </si>
  <si>
    <t>22.06.2023 12:16:54</t>
  </si>
  <si>
    <t>22.06.2023 12:16:56</t>
  </si>
  <si>
    <t>22.06.2023 12:16:57</t>
  </si>
  <si>
    <t>22.06.2023 12:16:59</t>
  </si>
  <si>
    <t>22.06.2023 12:17:00</t>
  </si>
  <si>
    <t>22.06.2023 12:19:20</t>
  </si>
  <si>
    <t>22.06.2023 12:19:21</t>
  </si>
  <si>
    <t>22.06.2023 12:19:22</t>
  </si>
  <si>
    <t>22.06.2023 12:19:24</t>
  </si>
  <si>
    <t>22.06.2023 12:19:56</t>
  </si>
  <si>
    <t>22.06.2023 12:19:59</t>
  </si>
  <si>
    <t>22.06.2023 12:20:01</t>
  </si>
  <si>
    <t>22.06.2023 12:20:02</t>
  </si>
  <si>
    <t>22.06.2023 12:20:14</t>
  </si>
  <si>
    <t>22.06.2023 12:20:31</t>
  </si>
  <si>
    <t>22.06.2023 12:20:32</t>
  </si>
  <si>
    <t>22.06.2023 12:20:34</t>
  </si>
  <si>
    <t>22.06.2023 12:20:35</t>
  </si>
  <si>
    <t>22.06.2023 12:20:36</t>
  </si>
  <si>
    <t>22.06.2023 12:20:43</t>
  </si>
  <si>
    <t>22.06.2023 12:20:45</t>
  </si>
  <si>
    <t>22.06.2023 12:20:46</t>
  </si>
  <si>
    <t>22.06.2023 12:20:48</t>
  </si>
  <si>
    <t>22.06.2023 12:20:49</t>
  </si>
  <si>
    <t>22.06.2023 12:20:51</t>
  </si>
  <si>
    <t>22.06.2023 12:20:52</t>
  </si>
  <si>
    <t>22.06.2023 12:20:54</t>
  </si>
  <si>
    <t>22.06.2023 12:20:57</t>
  </si>
  <si>
    <t>22.06.2023 12:21:25</t>
  </si>
  <si>
    <t>22.06.2023 12:21:27</t>
  </si>
  <si>
    <t>22.06.2023 12:21:28</t>
  </si>
  <si>
    <t>22.06.2023 12:21:29</t>
  </si>
  <si>
    <t>22.06.2023 12:21:30</t>
  </si>
  <si>
    <t>22.06.2023 12:21:32</t>
  </si>
  <si>
    <t>22.06.2023 12:21:33</t>
  </si>
  <si>
    <t>22.06.2023 12:21:45</t>
  </si>
  <si>
    <t>22.06.2023 12:21:46</t>
  </si>
  <si>
    <t>22.06.2023 12:21:48</t>
  </si>
  <si>
    <t>22.06.2023 12:21:49</t>
  </si>
  <si>
    <t>22.06.2023 12:21:51</t>
  </si>
  <si>
    <t>22.06.2023 12:21:52</t>
  </si>
  <si>
    <t>22.06.2023 12:21:54</t>
  </si>
  <si>
    <t>22.06.2023 12:21:55</t>
  </si>
  <si>
    <t>22.06.2023 12:21:57</t>
  </si>
  <si>
    <t>22.06.2023 12:22:40</t>
  </si>
  <si>
    <t>22.06.2023 12:22:42</t>
  </si>
  <si>
    <t>22.06.2023 12:22:43</t>
  </si>
  <si>
    <t>22.06.2023 12:22:44</t>
  </si>
  <si>
    <t>22.06.2023 12:22:45</t>
  </si>
  <si>
    <t>22.06.2023 12:22:47</t>
  </si>
  <si>
    <t>22.06.2023 12:22:49</t>
  </si>
  <si>
    <t>22.06.2023 12:22:51</t>
  </si>
  <si>
    <t>22.06.2023 12:22:52</t>
  </si>
  <si>
    <t>22.06.2023 12:22:53</t>
  </si>
  <si>
    <t>22.06.2023 12:22:55</t>
  </si>
  <si>
    <t>22.06.2023 12:22:56</t>
  </si>
  <si>
    <t>22.06.2023 12:22:57</t>
  </si>
  <si>
    <t>22.06.2023 12:22:58</t>
  </si>
  <si>
    <t>22.06.2023 12:23:54</t>
  </si>
  <si>
    <t>22.06.2023 12:23:55</t>
  </si>
  <si>
    <t>22.06.2023 12:23:57</t>
  </si>
  <si>
    <t>22.06.2023 12:23:58</t>
  </si>
  <si>
    <t>22.06.2023 12:24:00</t>
  </si>
  <si>
    <t>22.06.2023 12:24:01</t>
  </si>
  <si>
    <t>22.06.2023 12:25:07</t>
  </si>
  <si>
    <t>22.06.2023 12:25:08</t>
  </si>
  <si>
    <t>22.06.2023 12:25:10</t>
  </si>
  <si>
    <t>22.06.2023 12:25:11</t>
  </si>
  <si>
    <t>22.06.2023 12:25:32</t>
  </si>
  <si>
    <t>22.06.2023 12:25:35</t>
  </si>
  <si>
    <t>22.06.2023 12:25:36</t>
  </si>
  <si>
    <t>22.06.2023 12:25:37</t>
  </si>
  <si>
    <t>22.06.2023 12:25:38</t>
  </si>
  <si>
    <t>22.06.2023 12:26:17</t>
  </si>
  <si>
    <t>22.06.2023 12:26:19</t>
  </si>
  <si>
    <t>22.06.2023 12:26:20</t>
  </si>
  <si>
    <t>22.06.2023 12:26:21</t>
  </si>
  <si>
    <t>22.06.2023 12:26:22</t>
  </si>
  <si>
    <t>22.06.2023 12:26:24</t>
  </si>
  <si>
    <t>22.06.2023 12:26:25</t>
  </si>
  <si>
    <t>22.06.2023 12:26:26</t>
  </si>
  <si>
    <t>22.06.2023 12:26:28</t>
  </si>
  <si>
    <t>22.06.2023 12:26:29</t>
  </si>
  <si>
    <t>22.06.2023 12:26:30</t>
  </si>
  <si>
    <t>22.06.2023 12:26:32</t>
  </si>
  <si>
    <t>22.06.2023 12:27:00</t>
  </si>
  <si>
    <t>22.06.2023 12:27:01</t>
  </si>
  <si>
    <t>22.06.2023 12:27:03</t>
  </si>
  <si>
    <t>22.06.2023 12:27:04</t>
  </si>
  <si>
    <t>22.06.2023 12:27:05</t>
  </si>
  <si>
    <t>22.06.2023 12:27:06</t>
  </si>
  <si>
    <t>22.06.2023 12:28:32</t>
  </si>
  <si>
    <t>22.06.2023 12:28:33</t>
  </si>
  <si>
    <t>22.06.2023 12:28:35</t>
  </si>
  <si>
    <t>22.06.2023 12:28:36</t>
  </si>
  <si>
    <t>22.06.2023 12:28:38</t>
  </si>
  <si>
    <t>22.06.2023 12:29:03</t>
  </si>
  <si>
    <t>22.06.2023 12:29:05</t>
  </si>
  <si>
    <t>22.06.2023 12:29:06</t>
  </si>
  <si>
    <t>22.06.2023 12:29:07</t>
  </si>
  <si>
    <t>22.06.2023 12:29:08</t>
  </si>
  <si>
    <t>22.06.2023 12:29:10</t>
  </si>
  <si>
    <t>22.06.2023 12:29:35</t>
  </si>
  <si>
    <t>22.06.2023 12:29:36</t>
  </si>
  <si>
    <t>22.06.2023 12:29:38</t>
  </si>
  <si>
    <t>22.06.2023 12:29:39</t>
  </si>
  <si>
    <t>22.06.2023 12:29:41</t>
  </si>
  <si>
    <t>22.06.2023 12:29:42</t>
  </si>
  <si>
    <t>22.06.2023 12:29:56</t>
  </si>
  <si>
    <t>22.06.2023 12:29:57</t>
  </si>
  <si>
    <t>22.06.2023 12:29:59</t>
  </si>
  <si>
    <t>22.06.2023 12:30:00</t>
  </si>
  <si>
    <t>22.06.2023 12:30:02</t>
  </si>
  <si>
    <t>22.06.2023 12:30:03</t>
  </si>
  <si>
    <t>22.06.2023 12:30:05</t>
  </si>
  <si>
    <t>22.06.2023 12:30:06</t>
  </si>
  <si>
    <t>22.06.2023 12:30:15</t>
  </si>
  <si>
    <t>22.06.2023 12:30:17</t>
  </si>
  <si>
    <t>22.06.2023 12:30:18</t>
  </si>
  <si>
    <t>22.06.2023 12:30:20</t>
  </si>
  <si>
    <t>22.06.2023 12:30:21</t>
  </si>
  <si>
    <t>22.06.2023 12:30:56</t>
  </si>
  <si>
    <t>22.06.2023 12:30:57</t>
  </si>
  <si>
    <t>22.06.2023 12:30:59</t>
  </si>
  <si>
    <t>22.06.2023 12:31:00</t>
  </si>
  <si>
    <t>22.06.2023 12:31:02</t>
  </si>
  <si>
    <t>22.06.2023 12:31:03</t>
  </si>
  <si>
    <t>22.06.2023 12:32:21</t>
  </si>
  <si>
    <t>22.06.2023 12:32:23</t>
  </si>
  <si>
    <t>22.06.2023 12:32:24</t>
  </si>
  <si>
    <t>22.06.2023 12:32:25</t>
  </si>
  <si>
    <t>22.06.2023 12:32:27</t>
  </si>
  <si>
    <t>22.06.2023 12:32:28</t>
  </si>
  <si>
    <t>22.06.2023 12:32:44</t>
  </si>
  <si>
    <t>22.06.2023 12:32:46</t>
  </si>
  <si>
    <t>22.06.2023 12:32:47</t>
  </si>
  <si>
    <t>22.06.2023 12:32:49</t>
  </si>
  <si>
    <t>22.06.2023 12:32:50</t>
  </si>
  <si>
    <t>22.06.2023 12:32:52</t>
  </si>
  <si>
    <t>22.06.2023 12:33:02</t>
  </si>
  <si>
    <t>22.06.2023 12:33:04</t>
  </si>
  <si>
    <t>22.06.2023 12:33:05</t>
  </si>
  <si>
    <t>22.06.2023 12:33:07</t>
  </si>
  <si>
    <t>22.06.2023 12:33:08</t>
  </si>
  <si>
    <t>22.06.2023 12:33:10</t>
  </si>
  <si>
    <t>22.06.2023 12:33:58</t>
  </si>
  <si>
    <t>22.06.2023 12:34:17</t>
  </si>
  <si>
    <t>22.06.2023 12:34:19</t>
  </si>
  <si>
    <t>22.06.2023 12:34:20</t>
  </si>
  <si>
    <t>22.06.2023 12:34:22</t>
  </si>
  <si>
    <t>22.06.2023 12:34:23</t>
  </si>
  <si>
    <t>22.06.2023 12:34:25</t>
  </si>
  <si>
    <t>22.06.2023 12:34:37</t>
  </si>
  <si>
    <t>22.06.2023 12:34:38</t>
  </si>
  <si>
    <t>22.06.2023 12:34:39</t>
  </si>
  <si>
    <t>22.06.2023 12:34:41</t>
  </si>
  <si>
    <t>22.06.2023 12:34:42</t>
  </si>
  <si>
    <t>22.06.2023 12:34:43</t>
  </si>
  <si>
    <t>22.06.2023 12:35:16</t>
  </si>
  <si>
    <t>22.06.2023 12:35:17</t>
  </si>
  <si>
    <t>22.06.2023 12:35:19</t>
  </si>
  <si>
    <t>22.06.2023 12:35:20</t>
  </si>
  <si>
    <t>22.06.2023 12:35:22</t>
  </si>
  <si>
    <t>22.06.2023 12:35:23</t>
  </si>
  <si>
    <t>22.06.2023 12:35:25</t>
  </si>
  <si>
    <t>22.06.2023 12:35:43</t>
  </si>
  <si>
    <t>22.06.2023 12:35:44</t>
  </si>
  <si>
    <t>22.06.2023 12:35:46</t>
  </si>
  <si>
    <t>22.06.2023 12:35:47</t>
  </si>
  <si>
    <t>22.06.2023 12:35:49</t>
  </si>
  <si>
    <t>22.06.2023 12:35:50</t>
  </si>
  <si>
    <t>22.06.2023 12:35:52</t>
  </si>
  <si>
    <t>22.06.2023 12:36:49</t>
  </si>
  <si>
    <t>22.06.2023 12:36:52</t>
  </si>
  <si>
    <t>22.06.2023 12:36:55</t>
  </si>
  <si>
    <t>22.06.2023 12:36:56</t>
  </si>
  <si>
    <t>22.06.2023 12:36:58</t>
  </si>
  <si>
    <t>22.06.2023 12:36:59</t>
  </si>
  <si>
    <t>22.06.2023 12:37:39</t>
  </si>
  <si>
    <t>22.06.2023 12:37:41</t>
  </si>
  <si>
    <t>22.06.2023 12:37:42</t>
  </si>
  <si>
    <t>22.06.2023 12:37:44</t>
  </si>
  <si>
    <t>22.06.2023 12:37:45</t>
  </si>
  <si>
    <t>22.06.2023 12:37:47</t>
  </si>
  <si>
    <t>22.06.2023 12:37:48</t>
  </si>
  <si>
    <t>22.06.2023 12:37:50</t>
  </si>
  <si>
    <t>22.06.2023 12:38:41</t>
  </si>
  <si>
    <t>22.06.2023 12:38:42</t>
  </si>
  <si>
    <t>22.06.2023 12:38:43</t>
  </si>
  <si>
    <t>22.06.2023 12:38:45</t>
  </si>
  <si>
    <t>22.06.2023 12:38:46</t>
  </si>
  <si>
    <t>22.06.2023 12:38:47</t>
  </si>
  <si>
    <t>22.06.2023 12:39:03</t>
  </si>
  <si>
    <t>22.06.2023 12:39:05</t>
  </si>
  <si>
    <t>22.06.2023 12:39:06</t>
  </si>
  <si>
    <t>22.06.2023 12:39:07</t>
  </si>
  <si>
    <t>22.06.2023 12:39:09</t>
  </si>
  <si>
    <t>22.06.2023 12:39:10</t>
  </si>
  <si>
    <t>22.06.2023 12:40:05</t>
  </si>
  <si>
    <t>22.06.2023 12:40:07</t>
  </si>
  <si>
    <t>22.06.2023 12:40:08</t>
  </si>
  <si>
    <t>22.06.2023 12:40:09</t>
  </si>
  <si>
    <t>22.06.2023 12:40:10</t>
  </si>
  <si>
    <t>22.06.2023 12:40:12</t>
  </si>
  <si>
    <t>22.06.2023 12:40:49</t>
  </si>
  <si>
    <t>22.06.2023 12:40:50</t>
  </si>
  <si>
    <t>22.06.2023 12:41:05</t>
  </si>
  <si>
    <t>22.06.2023 12:41:08</t>
  </si>
  <si>
    <t>22.06.2023 12:41:11</t>
  </si>
  <si>
    <t>22.06.2023 12:41:13</t>
  </si>
  <si>
    <t>22.06.2023 12:41:15</t>
  </si>
  <si>
    <t>22.06.2023 12:41:18</t>
  </si>
  <si>
    <t>22.06.2023 12:41:20</t>
  </si>
  <si>
    <t>22.06.2023 12:41:21</t>
  </si>
  <si>
    <t>22.06.2023 12:41:57</t>
  </si>
  <si>
    <t>22.06.2023 12:41:59</t>
  </si>
  <si>
    <t>22.06.2023 12:42:00</t>
  </si>
  <si>
    <t>22.06.2023 12:42:01</t>
  </si>
  <si>
    <t>22.06.2023 12:42:03</t>
  </si>
  <si>
    <t>22.06.2023 12:42:04</t>
  </si>
  <si>
    <t>22.06.2023 12:42:05</t>
  </si>
  <si>
    <t>22.06.2023 12:42:06</t>
  </si>
  <si>
    <t>22.06.2023 12:42:33</t>
  </si>
  <si>
    <t>22.06.2023 12:42:39</t>
  </si>
  <si>
    <t>22.06.2023 12:42:41</t>
  </si>
  <si>
    <t>22.06.2023 12:42:42</t>
  </si>
  <si>
    <t>22.06.2023 12:42:43</t>
  </si>
  <si>
    <t>22.06.2023 12:42:44</t>
  </si>
  <si>
    <t>22.06.2023 12:42:46</t>
  </si>
  <si>
    <t>22.06.2023 12:42:47</t>
  </si>
  <si>
    <t>22.06.2023 12:42:48</t>
  </si>
  <si>
    <t>22.06.2023 12:42:49</t>
  </si>
  <si>
    <t>22.06.2023 12:42:51</t>
  </si>
  <si>
    <t>22.06.2023 12:42:52</t>
  </si>
  <si>
    <t>22.06.2023 12:43:29</t>
  </si>
  <si>
    <t>22.06.2023 12:43:31</t>
  </si>
  <si>
    <t>22.06.2023 12:43:32</t>
  </si>
  <si>
    <t>22.06.2023 12:43:33</t>
  </si>
  <si>
    <t>22.06.2023 12:43:34</t>
  </si>
  <si>
    <t>22.06.2023 12:43:36</t>
  </si>
  <si>
    <t>22.06.2023 12:43:37</t>
  </si>
  <si>
    <t>22.06.2023 12:45:16</t>
  </si>
  <si>
    <t>22.06.2023 12:45:17</t>
  </si>
  <si>
    <t>22.06.2023 12:45:19</t>
  </si>
  <si>
    <t>22.06.2023 12:45:22</t>
  </si>
  <si>
    <t>22.06.2023 12:45:23</t>
  </si>
  <si>
    <t>22.06.2023 12:46:29</t>
  </si>
  <si>
    <t>22.06.2023 12:46:31</t>
  </si>
  <si>
    <t>22.06.2023 12:46:32</t>
  </si>
  <si>
    <t>22.06.2023 12:46:33</t>
  </si>
  <si>
    <t>22.06.2023 12:46:34</t>
  </si>
  <si>
    <t>22.06.2023 12:46:36</t>
  </si>
  <si>
    <t>22.06.2023 12:46:37</t>
  </si>
  <si>
    <t>22.06.2023 12:46:38</t>
  </si>
  <si>
    <t>22.06.2023 12:46:41</t>
  </si>
  <si>
    <t>22.06.2023 12:46:42</t>
  </si>
  <si>
    <t>22.06.2023 12:46:44</t>
  </si>
  <si>
    <t>22.06.2023 12:46:45</t>
  </si>
  <si>
    <t>22.06.2023 12:46:47</t>
  </si>
  <si>
    <t>22.06.2023 12:46:48</t>
  </si>
  <si>
    <t>22.06.2023 12:46:50</t>
  </si>
  <si>
    <t>22.06.2023 12:47:48</t>
  </si>
  <si>
    <t>22.06.2023 12:47:50</t>
  </si>
  <si>
    <t>22.06.2023 12:47:51</t>
  </si>
  <si>
    <t>22.06.2023 12:47:53</t>
  </si>
  <si>
    <t>22.06.2023 12:47:54</t>
  </si>
  <si>
    <t>22.06.2023 12:47:56</t>
  </si>
  <si>
    <t>22.06.2023 12:47:57</t>
  </si>
  <si>
    <t>22.06.2023 12:47:59</t>
  </si>
  <si>
    <t>22.06.2023 12:48:00</t>
  </si>
  <si>
    <t>22.06.2023 12:48:02</t>
  </si>
  <si>
    <t>22.06.2023 12:48:26</t>
  </si>
  <si>
    <t>22.06.2023 12:48:27</t>
  </si>
  <si>
    <t>22.06.2023 12:48:29</t>
  </si>
  <si>
    <t>22.06.2023 12:48:30</t>
  </si>
  <si>
    <t>22.06.2023 12:48:32</t>
  </si>
  <si>
    <t>22.06.2023 12:48:33</t>
  </si>
  <si>
    <t>22.06.2023 12:48:35</t>
  </si>
  <si>
    <t>22.06.2023 12:48:36</t>
  </si>
  <si>
    <t>22.06.2023 12:48:38</t>
  </si>
  <si>
    <t>22.06.2023 12:48:41</t>
  </si>
  <si>
    <t>22.06.2023 12:48:42</t>
  </si>
  <si>
    <t>22.06.2023 12:48:44</t>
  </si>
  <si>
    <t>22.06.2023 12:48:45</t>
  </si>
  <si>
    <t>22.06.2023 12:48:47</t>
  </si>
  <si>
    <t>22.06.2023 12:48:48</t>
  </si>
  <si>
    <t>22.06.2023 12:50:23</t>
  </si>
  <si>
    <t>22.06.2023 12:50:24</t>
  </si>
  <si>
    <t>22.06.2023 12:50:26</t>
  </si>
  <si>
    <t>22.06.2023 12:50:27</t>
  </si>
  <si>
    <t>22.06.2023 12:50:28</t>
  </si>
  <si>
    <t>22.06.2023 12:50:30</t>
  </si>
  <si>
    <t>22.06.2023 12:50:31</t>
  </si>
  <si>
    <t>22.06.2023 12:50:43</t>
  </si>
  <si>
    <t>22.06.2023 12:50:44</t>
  </si>
  <si>
    <t>22.06.2023 12:50:45</t>
  </si>
  <si>
    <t>22.06.2023 12:50:46</t>
  </si>
  <si>
    <t>22.06.2023 12:50:48</t>
  </si>
  <si>
    <t>22.06.2023 12:52:04</t>
  </si>
  <si>
    <t>22.06.2023 12:52:05</t>
  </si>
  <si>
    <t>22.06.2023 12:52:07</t>
  </si>
  <si>
    <t>22.06.2023 12:52:08</t>
  </si>
  <si>
    <t>22.06.2023 12:52:10</t>
  </si>
  <si>
    <t>22.06.2023 12:52:11</t>
  </si>
  <si>
    <t>22.06.2023 12:52:13</t>
  </si>
  <si>
    <t>22.06.2023 12:52:14</t>
  </si>
  <si>
    <t>22.06.2023 12:52:16</t>
  </si>
  <si>
    <t>22.06.2023 12:52:17</t>
  </si>
  <si>
    <t>22.06.2023 12:52:19</t>
  </si>
  <si>
    <t>22.06.2023 12:52:20</t>
  </si>
  <si>
    <t>22.06.2023 12:52:22</t>
  </si>
  <si>
    <t>22.06.2023 12:52:23</t>
  </si>
  <si>
    <t>22.06.2023 12:52:25</t>
  </si>
  <si>
    <t>22.06.2023 12:52:26</t>
  </si>
  <si>
    <t>22.06.2023 12:52:28</t>
  </si>
  <si>
    <t>22.06.2023 12:52:40</t>
  </si>
  <si>
    <t>22.06.2023 12:52:41</t>
  </si>
  <si>
    <t>22.06.2023 12:52:43</t>
  </si>
  <si>
    <t>22.06.2023 12:52:44</t>
  </si>
  <si>
    <t>22.06.2023 12:52:46</t>
  </si>
  <si>
    <t>22.06.2023 12:52:47</t>
  </si>
  <si>
    <t>22.06.2023 12:52:49</t>
  </si>
  <si>
    <t>22.06.2023 12:52:50</t>
  </si>
  <si>
    <t>22.06.2023 12:52:58</t>
  </si>
  <si>
    <t>22.06.2023 12:53:06</t>
  </si>
  <si>
    <t>22.06.2023 12:53:08</t>
  </si>
  <si>
    <t>22.06.2023 12:53:09</t>
  </si>
  <si>
    <t>22.06.2023 12:53:10</t>
  </si>
  <si>
    <t>22.06.2023 12:53:12</t>
  </si>
  <si>
    <t>22.06.2023 12:53:37</t>
  </si>
  <si>
    <t>22.06.2023 12:53:38</t>
  </si>
  <si>
    <t>22.06.2023 12:53:40</t>
  </si>
  <si>
    <t>22.06.2023 12:53:41</t>
  </si>
  <si>
    <t>22.06.2023 12:53:42</t>
  </si>
  <si>
    <t>22.06.2023 12:53:43</t>
  </si>
  <si>
    <t>22.06.2023 12:54:00</t>
  </si>
  <si>
    <t>22.06.2023 12:54:01</t>
  </si>
  <si>
    <t>22.06.2023 12:55:22</t>
  </si>
  <si>
    <t>22.06.2023 12:55:23</t>
  </si>
  <si>
    <t>22.06.2023 12:55:25</t>
  </si>
  <si>
    <t>22.06.2023 12:55:26</t>
  </si>
  <si>
    <t>22.06.2023 12:55:28</t>
  </si>
  <si>
    <t>22.06.2023 12:55:29</t>
  </si>
  <si>
    <t>22.06.2023 12:55:31</t>
  </si>
  <si>
    <t>22.06.2023 12:56:26</t>
  </si>
  <si>
    <t>22.06.2023 12:56:28</t>
  </si>
  <si>
    <t>22.06.2023 12:56:29</t>
  </si>
  <si>
    <t>22.06.2023 12:56:30</t>
  </si>
  <si>
    <t>22.06.2023 12:56:31</t>
  </si>
  <si>
    <t>22.06.2023 12:56:34</t>
  </si>
  <si>
    <t>22.06.2023 12:56:54</t>
  </si>
  <si>
    <t>22.06.2023 12:56:55</t>
  </si>
  <si>
    <t>22.06.2023 12:56:56</t>
  </si>
  <si>
    <t>22.06.2023 12:56:58</t>
  </si>
  <si>
    <t>22.06.2023 12:56:59</t>
  </si>
  <si>
    <t>22.06.2023 12:57:00</t>
  </si>
  <si>
    <t>22.06.2023 12:57:01</t>
  </si>
  <si>
    <t>22.06.2023 12:57:42</t>
  </si>
  <si>
    <t>22.06.2023 12:57:43</t>
  </si>
  <si>
    <t>22.06.2023 12:57:44</t>
  </si>
  <si>
    <t>22.06.2023 12:57:46</t>
  </si>
  <si>
    <t>22.06.2023 12:57:47</t>
  </si>
  <si>
    <t>22.06.2023 12:57:48</t>
  </si>
  <si>
    <t>22.06.2023 12:58:07</t>
  </si>
  <si>
    <t>22.06.2023 12:58:09</t>
  </si>
  <si>
    <t>22.06.2023 12:58:10</t>
  </si>
  <si>
    <t>22.06.2023 12:58:12</t>
  </si>
  <si>
    <t>22.06.2023 12:58:13</t>
  </si>
  <si>
    <t>22.06.2023 12:58:15</t>
  </si>
  <si>
    <t>22.06.2023 12:58:16</t>
  </si>
  <si>
    <t>22.06.2023 12:59:00</t>
  </si>
  <si>
    <t>22.06.2023 12:59:01</t>
  </si>
  <si>
    <t>22.06.2023 12:59:03</t>
  </si>
  <si>
    <t>22.06.2023 12:59:04</t>
  </si>
  <si>
    <t>22.06.2023 12:59:05</t>
  </si>
  <si>
    <t>22.06.2023 12:59:06</t>
  </si>
  <si>
    <t>22.06.2023 12:59:08</t>
  </si>
  <si>
    <t>22.06.2023 12:59:09</t>
  </si>
  <si>
    <t>22.06.2023 12:59:10</t>
  </si>
  <si>
    <t>22.06.2023 12:59:11</t>
  </si>
  <si>
    <t>22.06.2023 12:59:13</t>
  </si>
  <si>
    <t>22.06.2023 12:59:14</t>
  </si>
  <si>
    <t>22.06.2023 12:59:15</t>
  </si>
  <si>
    <t>22.06.2023 12:59:16</t>
  </si>
  <si>
    <t>22.06.2023 12:59:37</t>
  </si>
  <si>
    <t>22.06.2023 12:59:39</t>
  </si>
  <si>
    <t>22.06.2023 12:59:40</t>
  </si>
  <si>
    <t>22.06.2023 12:59:41</t>
  </si>
  <si>
    <t>22.06.2023 12:59:42</t>
  </si>
  <si>
    <t>22.06.2023 13:00:21</t>
  </si>
  <si>
    <t>22.06.2023 13:00:23</t>
  </si>
  <si>
    <t>22.06.2023 13:00:24</t>
  </si>
  <si>
    <t>22.06.2023 13:00:25</t>
  </si>
  <si>
    <t>22.06.2023 13:00:27</t>
  </si>
  <si>
    <t>22.06.2023 13:00:49</t>
  </si>
  <si>
    <t>22.06.2023 13:00:50</t>
  </si>
  <si>
    <t>22.06.2023 13:00:52</t>
  </si>
  <si>
    <t>22.06.2023 13:00:53</t>
  </si>
  <si>
    <t>22.06.2023 13:00:55</t>
  </si>
  <si>
    <t>22.06.2023 13:00:56</t>
  </si>
  <si>
    <t>22.06.2023 13:01:28</t>
  </si>
  <si>
    <t>22.06.2023 13:01:29</t>
  </si>
  <si>
    <t>22.06.2023 13:01:31</t>
  </si>
  <si>
    <t>22.06.2023 13:01:32</t>
  </si>
  <si>
    <t>22.06.2023 13:01:33</t>
  </si>
  <si>
    <t>22.06.2023 13:01:34</t>
  </si>
  <si>
    <t>22.06.2023 13:01:36</t>
  </si>
  <si>
    <t>22.06.2023 13:01:37</t>
  </si>
  <si>
    <t>22.06.2023 13:01:38</t>
  </si>
  <si>
    <t>22.06.2023 13:01:39</t>
  </si>
  <si>
    <t>22.06.2023 13:01:57</t>
  </si>
  <si>
    <t>22.06.2023 13:01:59</t>
  </si>
  <si>
    <t>22.06.2023 13:02:00</t>
  </si>
  <si>
    <t>22.06.2023 13:02:09</t>
  </si>
  <si>
    <t>22.06.2023 13:02:11</t>
  </si>
  <si>
    <t>22.06.2023 13:02:12</t>
  </si>
  <si>
    <t>22.06.2023 13:02:14</t>
  </si>
  <si>
    <t>22.06.2023 13:02:15</t>
  </si>
  <si>
    <t>22.06.2023 13:02:17</t>
  </si>
  <si>
    <t>22.06.2023 13:02:18</t>
  </si>
  <si>
    <t>22.06.2023 13:02:20</t>
  </si>
  <si>
    <t>22.06.2023 13:02:21</t>
  </si>
  <si>
    <t>22.06.2023 13:02:23</t>
  </si>
  <si>
    <t>22.06.2023 13:02:38</t>
  </si>
  <si>
    <t>22.06.2023 13:02:39</t>
  </si>
  <si>
    <t>22.06.2023 13:02:40</t>
  </si>
  <si>
    <t>22.06.2023 13:02:42</t>
  </si>
  <si>
    <t>22.06.2023 13:02:43</t>
  </si>
  <si>
    <t>22.06.2023 13:02:44</t>
  </si>
  <si>
    <t>22.06.2023 13:02:45</t>
  </si>
  <si>
    <t>22.06.2023 13:02:47</t>
  </si>
  <si>
    <t>22.06.2023 13:02:51</t>
  </si>
  <si>
    <t>22.06.2023 13:03:21</t>
  </si>
  <si>
    <t>22.06.2023 13:03:22</t>
  </si>
  <si>
    <t>22.06.2023 13:03:24</t>
  </si>
  <si>
    <t>22.06.2023 13:03:25</t>
  </si>
  <si>
    <t>22.06.2023 13:03:27</t>
  </si>
  <si>
    <t>22.06.2023 13:03:28</t>
  </si>
  <si>
    <t>22.06.2023 13:03:36</t>
  </si>
  <si>
    <t>22.06.2023 13:03:37</t>
  </si>
  <si>
    <t>22.06.2023 13:03:39</t>
  </si>
  <si>
    <t>22.06.2023 13:03:40</t>
  </si>
  <si>
    <t>22.06.2023 13:03:42</t>
  </si>
  <si>
    <t>22.06.2023 13:03:43</t>
  </si>
  <si>
    <t>22.06.2023 13:03:45</t>
  </si>
  <si>
    <t>22.06.2023 13:03:46</t>
  </si>
  <si>
    <t>22.06.2023 13:03:48</t>
  </si>
  <si>
    <t>22.06.2023 13:03:49</t>
  </si>
  <si>
    <t>22.06.2023 13:03:51</t>
  </si>
  <si>
    <t>22.06.2023 13:03:52</t>
  </si>
  <si>
    <t>22.06.2023 13:04:07</t>
  </si>
  <si>
    <t>22.06.2023 13:04:09</t>
  </si>
  <si>
    <t>22.06.2023 13:04:10</t>
  </si>
  <si>
    <t>22.06.2023 13:04:12</t>
  </si>
  <si>
    <t>22.06.2023 13:04:13</t>
  </si>
  <si>
    <t>22.06.2023 13:04:15</t>
  </si>
  <si>
    <t>22.06.2023 13:04:43</t>
  </si>
  <si>
    <t>22.06.2023 13:04:45</t>
  </si>
  <si>
    <t>22.06.2023 13:04:46</t>
  </si>
  <si>
    <t>22.06.2023 13:04:47</t>
  </si>
  <si>
    <t>22.06.2023 13:04:49</t>
  </si>
  <si>
    <t>22.06.2023 13:05:59</t>
  </si>
  <si>
    <t>22.06.2023 13:06:00</t>
  </si>
  <si>
    <t>22.06.2023 13:06:02</t>
  </si>
  <si>
    <t>22.06.2023 13:06:03</t>
  </si>
  <si>
    <t>22.06.2023 13:06:05</t>
  </si>
  <si>
    <t>22.06.2023 13:06:06</t>
  </si>
  <si>
    <t>22.06.2023 13:06:08</t>
  </si>
  <si>
    <t>22.06.2023 13:06:09</t>
  </si>
  <si>
    <t>22.06.2023 13:06:11</t>
  </si>
  <si>
    <t>22.06.2023 13:06:27</t>
  </si>
  <si>
    <t>22.06.2023 13:07:00</t>
  </si>
  <si>
    <t>22.06.2023 13:07:01</t>
  </si>
  <si>
    <t>22.06.2023 13:07:02</t>
  </si>
  <si>
    <t>22.06.2023 13:07:04</t>
  </si>
  <si>
    <t>22.06.2023 13:07:05</t>
  </si>
  <si>
    <t>22.06.2023 13:08:21</t>
  </si>
  <si>
    <t>22.06.2023 13:08:23</t>
  </si>
  <si>
    <t>22.06.2023 13:08:24</t>
  </si>
  <si>
    <t>22.06.2023 13:08:26</t>
  </si>
  <si>
    <t>22.06.2023 13:08:27</t>
  </si>
  <si>
    <t>22.06.2023 13:08:29</t>
  </si>
  <si>
    <t>22.06.2023 13:08:30</t>
  </si>
  <si>
    <t>22.06.2023 13:08:32</t>
  </si>
  <si>
    <t>22.06.2023 13:08:33</t>
  </si>
  <si>
    <t>22.06.2023 13:08:35</t>
  </si>
  <si>
    <t>22.06.2023 13:08:36</t>
  </si>
  <si>
    <t>22.06.2023 13:09:12</t>
  </si>
  <si>
    <t>22.06.2023 13:09:14</t>
  </si>
  <si>
    <t>22.06.2023 13:09:15</t>
  </si>
  <si>
    <t>22.06.2023 13:09:17</t>
  </si>
  <si>
    <t>22.06.2023 13:09:18</t>
  </si>
  <si>
    <t>22.06.2023 13:09:54</t>
  </si>
  <si>
    <t>22.06.2023 13:09:56</t>
  </si>
  <si>
    <t>22.06.2023 13:09:57</t>
  </si>
  <si>
    <t>22.06.2023 13:09:58</t>
  </si>
  <si>
    <t>22.06.2023 13:09:59</t>
  </si>
  <si>
    <t>22.06.2023 13:10:01</t>
  </si>
  <si>
    <t>22.06.2023 13:10:02</t>
  </si>
  <si>
    <t>22.06.2023 13:10:03</t>
  </si>
  <si>
    <t>22.06.2023 13:10:04</t>
  </si>
  <si>
    <t>22.06.2023 13:10:06</t>
  </si>
  <si>
    <t>22.06.2023 13:10:31</t>
  </si>
  <si>
    <t>22.06.2023 13:10:32</t>
  </si>
  <si>
    <t>22.06.2023 13:10:34</t>
  </si>
  <si>
    <t>22.06.2023 13:10:35</t>
  </si>
  <si>
    <t>22.06.2023 13:10:38</t>
  </si>
  <si>
    <t>22.06.2023 13:10:39</t>
  </si>
  <si>
    <t>22.06.2023 13:10:41</t>
  </si>
  <si>
    <t>22.06.2023 13:10:42</t>
  </si>
  <si>
    <t>22.06.2023 13:10:44</t>
  </si>
  <si>
    <t>22.06.2023 13:10:45</t>
  </si>
  <si>
    <t>22.06.2023 13:10:47</t>
  </si>
  <si>
    <t>22.06.2023 13:10:48</t>
  </si>
  <si>
    <t>22.06.2023 13:10:49</t>
  </si>
  <si>
    <t>22.06.2023 13:10:50</t>
  </si>
  <si>
    <t>22.06.2023 13:10:55</t>
  </si>
  <si>
    <t>22.06.2023 13:11:31</t>
  </si>
  <si>
    <t>22.06.2023 13:11:32</t>
  </si>
  <si>
    <t>22.06.2023 13:11:33</t>
  </si>
  <si>
    <t>22.06.2023 13:11:35</t>
  </si>
  <si>
    <t>22.06.2023 13:11:36</t>
  </si>
  <si>
    <t>22.06.2023 13:11:37</t>
  </si>
  <si>
    <t>22.06.2023 13:11:47</t>
  </si>
  <si>
    <t>22.06.2023 13:11:49</t>
  </si>
  <si>
    <t>22.06.2023 13:11:50</t>
  </si>
  <si>
    <t>22.06.2023 13:11:51</t>
  </si>
  <si>
    <t>22.06.2023 13:11:53</t>
  </si>
  <si>
    <t>22.06.2023 13:11:54</t>
  </si>
  <si>
    <t>22.06.2023 13:12:30</t>
  </si>
  <si>
    <t>22.06.2023 13:12:31</t>
  </si>
  <si>
    <t>22.06.2023 13:12:33</t>
  </si>
  <si>
    <t>22.06.2023 13:12:34</t>
  </si>
  <si>
    <t>22.06.2023 13:12:36</t>
  </si>
  <si>
    <t>22.06.2023 13:12:37</t>
  </si>
  <si>
    <t>22.06.2023 13:12:40</t>
  </si>
  <si>
    <t>22.06.2023 13:12:42</t>
  </si>
  <si>
    <t>22.06.2023 13:12:43</t>
  </si>
  <si>
    <t>22.06.2023 13:12:45</t>
  </si>
  <si>
    <t>22.06.2023 13:12:46</t>
  </si>
  <si>
    <t>22.06.2023 13:12:48</t>
  </si>
  <si>
    <t>22.06.2023 13:13:31</t>
  </si>
  <si>
    <t>22.06.2023 13:13:33</t>
  </si>
  <si>
    <t>22.06.2023 13:13:34</t>
  </si>
  <si>
    <t>22.06.2023 13:13:35</t>
  </si>
  <si>
    <t>22.06.2023 13:13:36</t>
  </si>
  <si>
    <t>22.06.2023 13:13:38</t>
  </si>
  <si>
    <t>22.06.2023 13:13:39</t>
  </si>
  <si>
    <t>22.06.2023 13:13:40</t>
  </si>
  <si>
    <t>22.06.2023 13:13:41</t>
  </si>
  <si>
    <t>22.06.2023 13:13:43</t>
  </si>
  <si>
    <t>22.06.2023 13:13:44</t>
  </si>
  <si>
    <t>22.06.2023 13:13:45</t>
  </si>
  <si>
    <t>22.06.2023 13:13:46</t>
  </si>
  <si>
    <t>22.06.2023 13:14:33</t>
  </si>
  <si>
    <t>22.06.2023 13:14:34</t>
  </si>
  <si>
    <t>22.06.2023 13:14:36</t>
  </si>
  <si>
    <t>22.06.2023 13:14:37</t>
  </si>
  <si>
    <t>22.06.2023 13:14:39</t>
  </si>
  <si>
    <t>22.06.2023 13:14:40</t>
  </si>
  <si>
    <t>22.06.2023 13:14:46</t>
  </si>
  <si>
    <t>22.06.2023 13:14:48</t>
  </si>
  <si>
    <t>22.06.2023 13:14:49</t>
  </si>
  <si>
    <t>22.06.2023 13:14:54</t>
  </si>
  <si>
    <t>22.06.2023 13:14:55</t>
  </si>
  <si>
    <t>22.06.2023 13:14:57</t>
  </si>
  <si>
    <t>22.06.2023 13:14:58</t>
  </si>
  <si>
    <t>22.06.2023 13:15:00</t>
  </si>
  <si>
    <t>22.06.2023 13:16:43</t>
  </si>
  <si>
    <t>22.06.2023 13:16:45</t>
  </si>
  <si>
    <t>22.06.2023 13:16:46</t>
  </si>
  <si>
    <t>22.06.2023 13:16:48</t>
  </si>
  <si>
    <t>22.06.2023 13:16:49</t>
  </si>
  <si>
    <t>22.06.2023 13:16:51</t>
  </si>
  <si>
    <t>22.06.2023 13:17:01</t>
  </si>
  <si>
    <t>22.06.2023 13:17:03</t>
  </si>
  <si>
    <t>22.06.2023 13:17:04</t>
  </si>
  <si>
    <t>22.06.2023 13:17:06</t>
  </si>
  <si>
    <t>22.06.2023 13:18:18</t>
  </si>
  <si>
    <t>22.06.2023 13:18:19</t>
  </si>
  <si>
    <t>22.06.2023 13:18:21</t>
  </si>
  <si>
    <t>22.06.2023 13:18:22</t>
  </si>
  <si>
    <t>22.06.2023 13:18:24</t>
  </si>
  <si>
    <t>22.06.2023 13:18:25</t>
  </si>
  <si>
    <t>22.06.2023 13:18:27</t>
  </si>
  <si>
    <t>22.06.2023 13:18:28</t>
  </si>
  <si>
    <t>22.06.2023 13:18:30</t>
  </si>
  <si>
    <t>22.06.2023 13:18:31</t>
  </si>
  <si>
    <t>22.06.2023 13:18:33</t>
  </si>
  <si>
    <t>22.06.2023 13:18:34</t>
  </si>
  <si>
    <t>22.06.2023 13:18:36</t>
  </si>
  <si>
    <t>22.06.2023 13:18:43</t>
  </si>
  <si>
    <t>22.06.2023 13:18:44</t>
  </si>
  <si>
    <t>22.06.2023 13:18:46</t>
  </si>
  <si>
    <t>22.06.2023 13:18:47</t>
  </si>
  <si>
    <t>22.06.2023 13:18:48</t>
  </si>
  <si>
    <t>22.06.2023 13:18:49</t>
  </si>
  <si>
    <t>22.06.2023 13:18:52</t>
  </si>
  <si>
    <t>22.06.2023 13:19:33</t>
  </si>
  <si>
    <t>22.06.2023 13:19:34</t>
  </si>
  <si>
    <t>22.06.2023 13:19:35</t>
  </si>
  <si>
    <t>22.06.2023 13:19:37</t>
  </si>
  <si>
    <t>22.06.2023 13:19:38</t>
  </si>
  <si>
    <t>22.06.2023 13:19:39</t>
  </si>
  <si>
    <t>22.06.2023 13:19:40</t>
  </si>
  <si>
    <t>22.06.2023 13:19:42</t>
  </si>
  <si>
    <t>22.06.2023 13:19:43</t>
  </si>
  <si>
    <t>22.06.2023 13:19:44</t>
  </si>
  <si>
    <t>22.06.2023 13:19:45</t>
  </si>
  <si>
    <t>22.06.2023 13:20:54</t>
  </si>
  <si>
    <t>22.06.2023 13:20:56</t>
  </si>
  <si>
    <t>22.06.2023 13:20:57</t>
  </si>
  <si>
    <t>22.06.2023 13:21:04</t>
  </si>
  <si>
    <t>22.06.2023 13:21:27</t>
  </si>
  <si>
    <t>22.06.2023 13:21:30</t>
  </si>
  <si>
    <t>22.06.2023 13:21:33</t>
  </si>
  <si>
    <t>22.06.2023 13:21:40</t>
  </si>
  <si>
    <t>22.06.2023 13:21:42</t>
  </si>
  <si>
    <t>22.06.2023 13:21:43</t>
  </si>
  <si>
    <t>22.06.2023 13:21:44</t>
  </si>
  <si>
    <t>22.06.2023 13:21:45</t>
  </si>
  <si>
    <t>22.06.2023 13:22:18</t>
  </si>
  <si>
    <t>22.06.2023 13:22:20</t>
  </si>
  <si>
    <t>22.06.2023 13:22:21</t>
  </si>
  <si>
    <t>22.06.2023 13:22:23</t>
  </si>
  <si>
    <t>22.06.2023 13:22:24</t>
  </si>
  <si>
    <t>22.06.2023 13:22:26</t>
  </si>
  <si>
    <t>22.06.2023 13:22:27</t>
  </si>
  <si>
    <t>22.06.2023 13:22:29</t>
  </si>
  <si>
    <t>22.06.2023 13:22:30</t>
  </si>
  <si>
    <t>22.06.2023 13:22:32</t>
  </si>
  <si>
    <t>22.06.2023 13:22:42</t>
  </si>
  <si>
    <t>22.06.2023 13:22:44</t>
  </si>
  <si>
    <t>22.06.2023 13:22:45</t>
  </si>
  <si>
    <t>22.06.2023 13:22:47</t>
  </si>
  <si>
    <t>22.06.2023 13:22:48</t>
  </si>
  <si>
    <t>22.06.2023 13:22:50</t>
  </si>
  <si>
    <t>22.06.2023 13:22:51</t>
  </si>
  <si>
    <t>22.06.2023 13:22:53</t>
  </si>
  <si>
    <t>22.06.2023 13:22:54</t>
  </si>
  <si>
    <t>22.06.2023 13:24:09</t>
  </si>
  <si>
    <t>22.06.2023 13:24:11</t>
  </si>
  <si>
    <t>22.06.2023 13:24:12</t>
  </si>
  <si>
    <t>22.06.2023 13:24:14</t>
  </si>
  <si>
    <t>22.06.2023 13:24:15</t>
  </si>
  <si>
    <t>22.06.2023 13:24:17</t>
  </si>
  <si>
    <t>22.06.2023 13:24:30</t>
  </si>
  <si>
    <t>22.06.2023 13:24:32</t>
  </si>
  <si>
    <t>22.06.2023 13:24:35</t>
  </si>
  <si>
    <t>22.06.2023 13:24:36</t>
  </si>
  <si>
    <t>22.06.2023 13:24:38</t>
  </si>
  <si>
    <t>22.06.2023 13:24:39</t>
  </si>
  <si>
    <t>22.06.2023 13:24:41</t>
  </si>
  <si>
    <t>22.06.2023 13:24:42</t>
  </si>
  <si>
    <t>22.06.2023 13:24:44</t>
  </si>
  <si>
    <t>22.06.2023 13:24:51</t>
  </si>
  <si>
    <t>22.06.2023 13:24:53</t>
  </si>
  <si>
    <t>22.06.2023 13:24:54</t>
  </si>
  <si>
    <t>22.06.2023 13:24:56</t>
  </si>
  <si>
    <t>22.06.2023 13:24:57</t>
  </si>
  <si>
    <t>22.06.2023 13:26:00</t>
  </si>
  <si>
    <t>22.06.2023 13:26:02</t>
  </si>
  <si>
    <t>22.06.2023 13:26:03</t>
  </si>
  <si>
    <t>22.06.2023 13:26:05</t>
  </si>
  <si>
    <t>22.06.2023 13:26:06</t>
  </si>
  <si>
    <t>22.06.2023 13:26:08</t>
  </si>
  <si>
    <t>22.06.2023 13:26:09</t>
  </si>
  <si>
    <t>22.06.2023 13:27:02</t>
  </si>
  <si>
    <t>22.06.2023 13:27:03</t>
  </si>
  <si>
    <t>22.06.2023 13:27:05</t>
  </si>
  <si>
    <t>22.06.2023 13:27:33</t>
  </si>
  <si>
    <t>22.06.2023 13:27:35</t>
  </si>
  <si>
    <t>22.06.2023 13:27:37</t>
  </si>
  <si>
    <t>22.06.2023 13:27:39</t>
  </si>
  <si>
    <t>22.06.2023 13:27:40</t>
  </si>
  <si>
    <t>22.06.2023 13:27:41</t>
  </si>
  <si>
    <t>22.06.2023 13:27:44</t>
  </si>
  <si>
    <t>22.06.2023 13:27:46</t>
  </si>
  <si>
    <t>22.06.2023 13:27:47</t>
  </si>
  <si>
    <t>22.06.2023 13:27:48</t>
  </si>
  <si>
    <t>22.06.2023 13:27:49</t>
  </si>
  <si>
    <t>22.06.2023 13:27:51</t>
  </si>
  <si>
    <t>22.06.2023 13:27:52</t>
  </si>
  <si>
    <t>22.06.2023 13:27:53</t>
  </si>
  <si>
    <t>22.06.2023 13:27:54</t>
  </si>
  <si>
    <t>22.06.2023 13:28:02</t>
  </si>
  <si>
    <t>22.06.2023 13:28:03</t>
  </si>
  <si>
    <t>22.06.2023 13:28:04</t>
  </si>
  <si>
    <t>22.06.2023 13:28:05</t>
  </si>
  <si>
    <t>22.06.2023 13:28:07</t>
  </si>
  <si>
    <t>22.06.2023 13:28:08</t>
  </si>
  <si>
    <t>22.06.2023 13:28:09</t>
  </si>
  <si>
    <t>22.06.2023 13:28:10</t>
  </si>
  <si>
    <t>22.06.2023 13:28:12</t>
  </si>
  <si>
    <t>22.06.2023 13:28:13</t>
  </si>
  <si>
    <t>22.06.2023 13:28:16</t>
  </si>
  <si>
    <t>22.06.2023 13:28:18</t>
  </si>
  <si>
    <t>22.06.2023 13:28:20</t>
  </si>
  <si>
    <t>22.06.2023 13:28:21</t>
  </si>
  <si>
    <t>22.06.2023 13:28:23</t>
  </si>
  <si>
    <t>22.06.2023 13:28:24</t>
  </si>
  <si>
    <t>22.06.2023 13:29:36</t>
  </si>
  <si>
    <t>22.06.2023 13:29:38</t>
  </si>
  <si>
    <t>22.06.2023 13:29:41</t>
  </si>
  <si>
    <t>22.06.2023 13:29:42</t>
  </si>
  <si>
    <t>22.06.2023 13:29:43</t>
  </si>
  <si>
    <t>22.06.2023 13:30:00</t>
  </si>
  <si>
    <t>22.06.2023 13:30:01</t>
  </si>
  <si>
    <t>22.06.2023 13:30:03</t>
  </si>
  <si>
    <t>22.06.2023 13:30:04</t>
  </si>
  <si>
    <t>22.06.2023 13:30:06</t>
  </si>
  <si>
    <t>22.06.2023 13:30:15</t>
  </si>
  <si>
    <t>22.06.2023 13:30:16</t>
  </si>
  <si>
    <t>22.06.2023 13:30:17</t>
  </si>
  <si>
    <t>22.06.2023 13:30:18</t>
  </si>
  <si>
    <t>22.06.2023 13:30:20</t>
  </si>
  <si>
    <t>22.06.2023 13:30:22</t>
  </si>
  <si>
    <t>22.06.2023 13:30:45</t>
  </si>
  <si>
    <t>22.06.2023 13:30:48</t>
  </si>
  <si>
    <t>22.06.2023 13:30:49</t>
  </si>
  <si>
    <t>22.06.2023 13:30:51</t>
  </si>
  <si>
    <t>22.06.2023 13:30:52</t>
  </si>
  <si>
    <t>22.06.2023 13:30:53</t>
  </si>
  <si>
    <t>22.06.2023 13:30:54</t>
  </si>
  <si>
    <t>22.06.2023 13:31:05</t>
  </si>
  <si>
    <t>22.06.2023 13:31:06</t>
  </si>
  <si>
    <t>22.06.2023 13:31:08</t>
  </si>
  <si>
    <t>22.06.2023 13:31:09</t>
  </si>
  <si>
    <t>22.06.2023 13:31:11</t>
  </si>
  <si>
    <t>22.06.2023 13:31:44</t>
  </si>
  <si>
    <t>22.06.2023 13:31:45</t>
  </si>
  <si>
    <t>22.06.2023 13:31:47</t>
  </si>
  <si>
    <t>22.06.2023 13:31:48</t>
  </si>
  <si>
    <t>22.06.2023 13:31:50</t>
  </si>
  <si>
    <t>22.06.2023 13:31:51</t>
  </si>
  <si>
    <t>22.06.2023 13:32:03</t>
  </si>
  <si>
    <t>22.06.2023 13:32:05</t>
  </si>
  <si>
    <t>22.06.2023 13:32:06</t>
  </si>
  <si>
    <t>22.06.2023 13:32:07</t>
  </si>
  <si>
    <t>22.06.2023 13:32:08</t>
  </si>
  <si>
    <t>22.06.2023 13:32:10</t>
  </si>
  <si>
    <t>22.06.2023 13:32:11</t>
  </si>
  <si>
    <t>22.06.2023 13:32:12</t>
  </si>
  <si>
    <t>22.06.2023 13:32:13</t>
  </si>
  <si>
    <t>22.06.2023 13:32:22</t>
  </si>
  <si>
    <t>22.06.2023 13:32:24</t>
  </si>
  <si>
    <t>22.06.2023 13:32:25</t>
  </si>
  <si>
    <t>22.06.2023 13:32:26</t>
  </si>
  <si>
    <t>22.06.2023 13:32:28</t>
  </si>
  <si>
    <t>22.06.2023 13:32:29</t>
  </si>
  <si>
    <t>22.06.2023 13:33:36</t>
  </si>
  <si>
    <t>22.06.2023 13:33:38</t>
  </si>
  <si>
    <t>22.06.2023 13:34:15</t>
  </si>
  <si>
    <t>22.06.2023 13:34:16</t>
  </si>
  <si>
    <t>22.06.2023 13:34:18</t>
  </si>
  <si>
    <t>22.06.2023 13:34:19</t>
  </si>
  <si>
    <t>22.06.2023 13:34:24</t>
  </si>
  <si>
    <t>22.06.2023 13:34:25</t>
  </si>
  <si>
    <t>22.06.2023 13:34:27</t>
  </si>
  <si>
    <t>22.06.2023 13:34:28</t>
  </si>
  <si>
    <t>22.06.2023 13:34:29</t>
  </si>
  <si>
    <t>22.06.2023 13:35:28</t>
  </si>
  <si>
    <t>22.06.2023 13:35:29</t>
  </si>
  <si>
    <t>22.06.2023 13:35:34</t>
  </si>
  <si>
    <t>22.06.2023 13:35:35</t>
  </si>
  <si>
    <t>22.06.2023 13:35:38</t>
  </si>
  <si>
    <t>22.06.2023 13:35:40</t>
  </si>
  <si>
    <t>22.06.2023 13:35:41</t>
  </si>
  <si>
    <t>22.06.2023 13:35:43</t>
  </si>
  <si>
    <t>22.06.2023 13:35:44</t>
  </si>
  <si>
    <t>22.06.2023 13:35:46</t>
  </si>
  <si>
    <t>22.06.2023 13:35:47</t>
  </si>
  <si>
    <t>22.06.2023 13:35:49</t>
  </si>
  <si>
    <t>22.06.2023 13:35:50</t>
  </si>
  <si>
    <t>22.06.2023 13:35:52</t>
  </si>
  <si>
    <t>22.06.2023 13:35:58</t>
  </si>
  <si>
    <t>22.06.2023 13:35:59</t>
  </si>
  <si>
    <t>22.06.2023 13:36:01</t>
  </si>
  <si>
    <t>22.06.2023 13:36:02</t>
  </si>
  <si>
    <t>22.06.2023 13:36:23</t>
  </si>
  <si>
    <t>22.06.2023 13:36:25</t>
  </si>
  <si>
    <t>22.06.2023 13:36:26</t>
  </si>
  <si>
    <t>22.06.2023 13:36:28</t>
  </si>
  <si>
    <t>22.06.2023 13:36:31</t>
  </si>
  <si>
    <t>22.06.2023 13:36:32</t>
  </si>
  <si>
    <t>22.06.2023 13:36:35</t>
  </si>
  <si>
    <t>22.06.2023 13:36:36</t>
  </si>
  <si>
    <t>22.06.2023 13:36:40</t>
  </si>
  <si>
    <t>22.06.2023 13:36:42</t>
  </si>
  <si>
    <t>22.06.2023 13:36:43</t>
  </si>
  <si>
    <t>22.06.2023 13:36:50</t>
  </si>
  <si>
    <t>22.06.2023 13:36:52</t>
  </si>
  <si>
    <t>22.06.2023 13:36:53</t>
  </si>
  <si>
    <t>22.06.2023 13:36:55</t>
  </si>
  <si>
    <t>22.06.2023 13:37:23</t>
  </si>
  <si>
    <t>22.06.2023 13:37:25</t>
  </si>
  <si>
    <t>22.06.2023 13:37:26</t>
  </si>
  <si>
    <t>22.06.2023 13:37:28</t>
  </si>
  <si>
    <t>22.06.2023 13:37:29</t>
  </si>
  <si>
    <t>22.06.2023 13:37:30</t>
  </si>
  <si>
    <t>22.06.2023 13:37:31</t>
  </si>
  <si>
    <t>22.06.2023 13:37:33</t>
  </si>
  <si>
    <t>22.06.2023 13:37:34</t>
  </si>
  <si>
    <t>22.06.2023 13:37:35</t>
  </si>
  <si>
    <t>22.06.2023 13:37:36</t>
  </si>
  <si>
    <t>22.06.2023 13:37:41</t>
  </si>
  <si>
    <t>22.06.2023 13:37:42</t>
  </si>
  <si>
    <t>22.06.2023 13:37:43</t>
  </si>
  <si>
    <t>22.06.2023 13:37:45</t>
  </si>
  <si>
    <t>22.06.2023 13:37:46</t>
  </si>
  <si>
    <t>22.06.2023 13:37:50</t>
  </si>
  <si>
    <t>22.06.2023 13:37:51</t>
  </si>
  <si>
    <t>22.06.2023 13:37:53</t>
  </si>
  <si>
    <t>22.06.2023 13:37:54</t>
  </si>
  <si>
    <t>22.06.2023 13:37:55</t>
  </si>
  <si>
    <t>22.06.2023 13:38:05</t>
  </si>
  <si>
    <t>22.06.2023 13:38:07</t>
  </si>
  <si>
    <t>22.06.2023 13:38:08</t>
  </si>
  <si>
    <t>22.06.2023 13:38:09</t>
  </si>
  <si>
    <t>22.06.2023 13:38:33</t>
  </si>
  <si>
    <t>22.06.2023 13:38:34</t>
  </si>
  <si>
    <t>22.06.2023 13:38:36</t>
  </si>
  <si>
    <t>22.06.2023 13:38:37</t>
  </si>
  <si>
    <t>22.06.2023 13:38:43</t>
  </si>
  <si>
    <t>22.06.2023 13:39:02</t>
  </si>
  <si>
    <t>22.06.2023 13:39:03</t>
  </si>
  <si>
    <t>22.06.2023 13:39:05</t>
  </si>
  <si>
    <t>22.06.2023 13:39:06</t>
  </si>
  <si>
    <t>22.06.2023 13:39:08</t>
  </si>
  <si>
    <t>22.06.2023 13:39:09</t>
  </si>
  <si>
    <t>22.06.2023 13:39:12</t>
  </si>
  <si>
    <t>22.06.2023 13:39:14</t>
  </si>
  <si>
    <t>22.06.2023 13:39:15</t>
  </si>
  <si>
    <t>22.06.2023 13:39:45</t>
  </si>
  <si>
    <t>22.06.2023 13:39:47</t>
  </si>
  <si>
    <t>22.06.2023 13:39:48</t>
  </si>
  <si>
    <t>22.06.2023 13:39:50</t>
  </si>
  <si>
    <t>22.06.2023 13:39:53</t>
  </si>
  <si>
    <t>22.06.2023 13:39:54</t>
  </si>
  <si>
    <t>22.06.2023 13:39:56</t>
  </si>
  <si>
    <t>22.06.2023 13:40:35</t>
  </si>
  <si>
    <t>22.06.2023 13:40:41</t>
  </si>
  <si>
    <t>22.06.2023 13:40:44</t>
  </si>
  <si>
    <t>22.06.2023 13:40:45</t>
  </si>
  <si>
    <t>22.06.2023 13:40:47</t>
  </si>
  <si>
    <t>22.06.2023 13:40:48</t>
  </si>
  <si>
    <t>22.06.2023 13:42:42</t>
  </si>
  <si>
    <t>22.06.2023 13:42:45</t>
  </si>
  <si>
    <t>22.06.2023 13:42:47</t>
  </si>
  <si>
    <t>22.06.2023 13:42:48</t>
  </si>
  <si>
    <t>22.06.2023 13:42:49</t>
  </si>
  <si>
    <t>22.06.2023 13:42:50</t>
  </si>
  <si>
    <t>22.06.2023 13:43:32</t>
  </si>
  <si>
    <t>22.06.2023 13:43:34</t>
  </si>
  <si>
    <t>22.06.2023 13:43:35</t>
  </si>
  <si>
    <t>22.06.2023 13:43:37</t>
  </si>
  <si>
    <t>22.06.2023 13:43:38</t>
  </si>
  <si>
    <t>22.06.2023 13:43:56</t>
  </si>
  <si>
    <t>22.06.2023 13:43:58</t>
  </si>
  <si>
    <t>22.06.2023 13:43:59</t>
  </si>
  <si>
    <t>22.06.2023 13:44:01</t>
  </si>
  <si>
    <t>22.06.2023 13:44:02</t>
  </si>
  <si>
    <t>22.06.2023 13:44:04</t>
  </si>
  <si>
    <t>22.06.2023 13:44:53</t>
  </si>
  <si>
    <t>22.06.2023 13:44:55</t>
  </si>
  <si>
    <t>22.06.2023 13:44:56</t>
  </si>
  <si>
    <t>22.06.2023 13:44:57</t>
  </si>
  <si>
    <t>22.06.2023 13:44:58</t>
  </si>
  <si>
    <t>22.06.2023 13:45:00</t>
  </si>
  <si>
    <t>22.06.2023 13:45:59</t>
  </si>
  <si>
    <t>22.06.2023 13:46:01</t>
  </si>
  <si>
    <t>22.06.2023 13:46:02</t>
  </si>
  <si>
    <t>22.06.2023 13:46:03</t>
  </si>
  <si>
    <t>22.06.2023 13:46:04</t>
  </si>
  <si>
    <t>22.06.2023 13:46:06</t>
  </si>
  <si>
    <t>22.06.2023 13:46:10</t>
  </si>
  <si>
    <t>22.06.2023 13:46:11</t>
  </si>
  <si>
    <t>22.06.2023 13:46:13</t>
  </si>
  <si>
    <t>22.06.2023 13:46:14</t>
  </si>
  <si>
    <t>22.06.2023 13:46:47</t>
  </si>
  <si>
    <t>22.06.2023 13:46:48</t>
  </si>
  <si>
    <t>22.06.2023 13:47:03</t>
  </si>
  <si>
    <t>22.06.2023 13:47:04</t>
  </si>
  <si>
    <t>22.06.2023 13:47:08</t>
  </si>
  <si>
    <t>22.06.2023 13:47:10</t>
  </si>
  <si>
    <t>22.06.2023 13:47:11</t>
  </si>
  <si>
    <t>22.06.2023 13:47:13</t>
  </si>
  <si>
    <t>22.06.2023 13:47:22</t>
  </si>
  <si>
    <t>22.06.2023 13:47:23</t>
  </si>
  <si>
    <t>22.06.2023 13:47:25</t>
  </si>
  <si>
    <t>22.06.2023 13:47:26</t>
  </si>
  <si>
    <t>22.06.2023 13:47:28</t>
  </si>
  <si>
    <t>22.06.2023 13:47:31</t>
  </si>
  <si>
    <t>22.06.2023 13:47:33</t>
  </si>
  <si>
    <t>22.06.2023 13:48:11</t>
  </si>
  <si>
    <t>22.06.2023 13:48:12</t>
  </si>
  <si>
    <t>22.06.2023 13:48:13</t>
  </si>
  <si>
    <t>22.06.2023 13:48:15</t>
  </si>
  <si>
    <t>22.06.2023 13:48:16</t>
  </si>
  <si>
    <t>22.06.2023 13:48:17</t>
  </si>
  <si>
    <t>22.06.2023 13:48:18</t>
  </si>
  <si>
    <t>22.06.2023 13:48:20</t>
  </si>
  <si>
    <t>22.06.2023 13:48:21</t>
  </si>
  <si>
    <t>22.06.2023 13:48:24</t>
  </si>
  <si>
    <t>22.06.2023 13:48:36</t>
  </si>
  <si>
    <t>22.06.2023 13:48:37</t>
  </si>
  <si>
    <t>22.06.2023 13:48:39</t>
  </si>
  <si>
    <t>22.06.2023 13:48:40</t>
  </si>
  <si>
    <t>22.06.2023 13:48:42</t>
  </si>
  <si>
    <t>22.06.2023 13:48:46</t>
  </si>
  <si>
    <t>22.06.2023 13:48:48</t>
  </si>
  <si>
    <t>22.06.2023 13:48:49</t>
  </si>
  <si>
    <t>22.06.2023 13:48:51</t>
  </si>
  <si>
    <t>22.06.2023 13:48:52</t>
  </si>
  <si>
    <t>22.06.2023 13:48:54</t>
  </si>
  <si>
    <t>22.06.2023 13:48:58</t>
  </si>
  <si>
    <t>22.06.2023 13:49:00</t>
  </si>
  <si>
    <t>22.06.2023 13:49:01</t>
  </si>
  <si>
    <t>22.06.2023 13:49:04</t>
  </si>
  <si>
    <t>22.06.2023 13:49:06</t>
  </si>
  <si>
    <t>22.06.2023 13:49:07</t>
  </si>
  <si>
    <t>22.06.2023 13:49:09</t>
  </si>
  <si>
    <t>22.06.2023 13:49:10</t>
  </si>
  <si>
    <t>22.06.2023 13:49:13</t>
  </si>
  <si>
    <t>22.06.2023 13:49:15</t>
  </si>
  <si>
    <t>22.06.2023 13:49:16</t>
  </si>
  <si>
    <t>22.06.2023 13:49:17</t>
  </si>
  <si>
    <t>22.06.2023 13:49:18</t>
  </si>
  <si>
    <t>22.06.2023 13:49:24</t>
  </si>
  <si>
    <t>22.06.2023 13:49:26</t>
  </si>
  <si>
    <t>22.06.2023 13:49:27</t>
  </si>
  <si>
    <t>22.06.2023 13:49:29</t>
  </si>
  <si>
    <t>22.06.2023 13:49:31</t>
  </si>
  <si>
    <t>22.06.2023 13:49:36</t>
  </si>
  <si>
    <t>22.06.2023 13:49:38</t>
  </si>
  <si>
    <t>22.06.2023 13:49:40</t>
  </si>
  <si>
    <t>22.06.2023 13:49:41</t>
  </si>
  <si>
    <t>22.06.2023 13:49:43</t>
  </si>
  <si>
    <t>22.06.2023 13:49:44</t>
  </si>
  <si>
    <t>22.06.2023 13:49:46</t>
  </si>
  <si>
    <t>22.06.2023 13:49:47</t>
  </si>
  <si>
    <t>22.06.2023 13:49:49</t>
  </si>
  <si>
    <t>22.06.2023 13:49:50</t>
  </si>
  <si>
    <t>22.06.2023 13:49:52</t>
  </si>
  <si>
    <t>22.06.2023 13:49:53</t>
  </si>
  <si>
    <t>22.06.2023 13:49:55</t>
  </si>
  <si>
    <t>22.06.2023 13:50:23</t>
  </si>
  <si>
    <t>22.06.2023 13:50:25</t>
  </si>
  <si>
    <t>22.06.2023 13:50:26</t>
  </si>
  <si>
    <t>22.06.2023 13:50:28</t>
  </si>
  <si>
    <t>22.06.2023 13:50:29</t>
  </si>
  <si>
    <t>22.06.2023 13:50:30</t>
  </si>
  <si>
    <t>22.06.2023 13:51:21</t>
  </si>
  <si>
    <t>22.06.2023 13:51:22</t>
  </si>
  <si>
    <t>22.06.2023 13:51:24</t>
  </si>
  <si>
    <t>22.06.2023 13:51:25</t>
  </si>
  <si>
    <t>22.06.2023 13:51:27</t>
  </si>
  <si>
    <t>22.06.2023 13:51:28</t>
  </si>
  <si>
    <t>22.06.2023 13:51:40</t>
  </si>
  <si>
    <t>22.06.2023 13:51:42</t>
  </si>
  <si>
    <t>22.06.2023 13:51:43</t>
  </si>
  <si>
    <t>22.06.2023 13:51:44</t>
  </si>
  <si>
    <t>22.06.2023 13:51:45</t>
  </si>
  <si>
    <t>22.06.2023 13:51:56</t>
  </si>
  <si>
    <t>22.06.2023 13:51:57</t>
  </si>
  <si>
    <t>22.06.2023 13:51:58</t>
  </si>
  <si>
    <t>22.06.2023 13:52:00</t>
  </si>
  <si>
    <t>22.06.2023 13:52:01</t>
  </si>
  <si>
    <t>22.06.2023 13:52:08</t>
  </si>
  <si>
    <t>22.06.2023 13:52:10</t>
  </si>
  <si>
    <t>22.06.2023 13:52:11</t>
  </si>
  <si>
    <t>22.06.2023 13:52:13</t>
  </si>
  <si>
    <t>22.06.2023 13:52:14</t>
  </si>
  <si>
    <t>22.06.2023 13:52:16</t>
  </si>
  <si>
    <t>22.06.2023 13:52:17</t>
  </si>
  <si>
    <t>22.06.2023 13:52:19</t>
  </si>
  <si>
    <t>22.06.2023 13:52:20</t>
  </si>
  <si>
    <t>22.06.2023 13:52:22</t>
  </si>
  <si>
    <t>22.06.2023 13:52:23</t>
  </si>
  <si>
    <t>22.06.2023 13:52:25</t>
  </si>
  <si>
    <t>22.06.2023 13:52:26</t>
  </si>
  <si>
    <t>22.06.2023 13:52:28</t>
  </si>
  <si>
    <t>22.06.2023 13:52:35</t>
  </si>
  <si>
    <t>22.06.2023 13:52:37</t>
  </si>
  <si>
    <t>22.06.2023 13:52:38</t>
  </si>
  <si>
    <t>22.06.2023 13:52:39</t>
  </si>
  <si>
    <t>22.06.2023 13:53:52</t>
  </si>
  <si>
    <t>22.06.2023 13:53:54</t>
  </si>
  <si>
    <t>22.06.2023 13:53:55</t>
  </si>
  <si>
    <t>22.06.2023 13:53:57</t>
  </si>
  <si>
    <t>22.06.2023 13:53:58</t>
  </si>
  <si>
    <t>22.06.2023 13:54:00</t>
  </si>
  <si>
    <t>22.06.2023 13:54:01</t>
  </si>
  <si>
    <t>22.06.2023 13:54:03</t>
  </si>
  <si>
    <t>22.06.2023 13:54:04</t>
  </si>
  <si>
    <t>22.06.2023 13:54:06</t>
  </si>
  <si>
    <t>22.06.2023 13:54:07</t>
  </si>
  <si>
    <t>22.06.2023 13:55:28</t>
  </si>
  <si>
    <t>22.06.2023 13:55:30</t>
  </si>
  <si>
    <t>22.06.2023 13:55:31</t>
  </si>
  <si>
    <t>22.06.2023 13:55:32</t>
  </si>
  <si>
    <t>22.06.2023 13:55:35</t>
  </si>
  <si>
    <t>22.06.2023 13:55:44</t>
  </si>
  <si>
    <t>22.06.2023 13:55:47</t>
  </si>
  <si>
    <t>22.06.2023 13:55:49</t>
  </si>
  <si>
    <t>22.06.2023 13:55:50</t>
  </si>
  <si>
    <t>22.06.2023 13:55:51</t>
  </si>
  <si>
    <t>22.06.2023 13:55:52</t>
  </si>
  <si>
    <t>22.06.2023 13:56:12</t>
  </si>
  <si>
    <t>22.06.2023 13:56:13</t>
  </si>
  <si>
    <t>22.06.2023 13:56:15</t>
  </si>
  <si>
    <t>22.06.2023 13:56:16</t>
  </si>
  <si>
    <t>22.06.2023 13:56:18</t>
  </si>
  <si>
    <t>22.06.2023 13:56:19</t>
  </si>
  <si>
    <t>22.06.2023 13:56:21</t>
  </si>
  <si>
    <t>22.06.2023 13:56:22</t>
  </si>
  <si>
    <t>22.06.2023 13:56:24</t>
  </si>
  <si>
    <t>22.06.2023 13:56:25</t>
  </si>
  <si>
    <t>22.06.2023 13:56:27</t>
  </si>
  <si>
    <t>22.06.2023 13:56:28</t>
  </si>
  <si>
    <t>22.06.2023 13:56:30</t>
  </si>
  <si>
    <t>22.06.2023 13:56:31</t>
  </si>
  <si>
    <t>22.06.2023 13:56:33</t>
  </si>
  <si>
    <t>22.06.2023 13:57:37</t>
  </si>
  <si>
    <t>22.06.2023 13:57:39</t>
  </si>
  <si>
    <t>22.06.2023 13:57:40</t>
  </si>
  <si>
    <t>22.06.2023 13:57:41</t>
  </si>
  <si>
    <t>22.06.2023 13:57:42</t>
  </si>
  <si>
    <t>22.06.2023 13:58:42</t>
  </si>
  <si>
    <t>22.06.2023 13:58:44</t>
  </si>
  <si>
    <t>22.06.2023 13:58:45</t>
  </si>
  <si>
    <t>22.06.2023 13:58:46</t>
  </si>
  <si>
    <t>22.06.2023 13:58:47</t>
  </si>
  <si>
    <t>22.06.2023 13:58:49</t>
  </si>
  <si>
    <t>22.06.2023 13:58:50</t>
  </si>
  <si>
    <t>22.06.2023 13:58:51</t>
  </si>
  <si>
    <t>22.06.2023 13:58:52</t>
  </si>
  <si>
    <t>22.06.2023 13:58:55</t>
  </si>
  <si>
    <t>22.06.2023 13:58:57</t>
  </si>
  <si>
    <t>22.06.2023 13:58:58</t>
  </si>
  <si>
    <t>22.06.2023 13:58:59</t>
  </si>
  <si>
    <t>22.06.2023 13:59:00</t>
  </si>
  <si>
    <t>22.06.2023 13:59:02</t>
  </si>
  <si>
    <t>22.06.2023 13:59:03</t>
  </si>
  <si>
    <t>22.06.2023 13:59:04</t>
  </si>
  <si>
    <t>22.06.2023 13:59:05</t>
  </si>
  <si>
    <t>22.06.2023 13:59:56</t>
  </si>
  <si>
    <t>22.06.2023 13:59:58</t>
  </si>
  <si>
    <t>22.06.2023 13:59:59</t>
  </si>
  <si>
    <t>22.06.2023 14:00:00</t>
  </si>
  <si>
    <t>22.06.2023 14:00:01</t>
  </si>
  <si>
    <t>22.06.2023 14:00:04</t>
  </si>
  <si>
    <t>22.06.2023 14:01:28</t>
  </si>
  <si>
    <t>22.06.2023 14:01:30</t>
  </si>
  <si>
    <t>22.06.2023 14:01:31</t>
  </si>
  <si>
    <t>22.06.2023 14:01:33</t>
  </si>
  <si>
    <t>22.06.2023 14:01:34</t>
  </si>
  <si>
    <t>22.06.2023 14:01:57</t>
  </si>
  <si>
    <t>22.06.2023 14:01:58</t>
  </si>
  <si>
    <t>22.06.2023 14:01:59</t>
  </si>
  <si>
    <t>22.06.2023 14:02:04</t>
  </si>
  <si>
    <t>22.06.2023 14:02:05</t>
  </si>
  <si>
    <t>22.06.2023 14:02:06</t>
  </si>
  <si>
    <t>22.06.2023 14:02:08</t>
  </si>
  <si>
    <t>22.06.2023 14:02:40</t>
  </si>
  <si>
    <t>22.06.2023 14:02:42</t>
  </si>
  <si>
    <t>22.06.2023 14:02:43</t>
  </si>
  <si>
    <t>22.06.2023 14:02:45</t>
  </si>
  <si>
    <t>22.06.2023 14:02:46</t>
  </si>
  <si>
    <t>22.06.2023 14:04:28</t>
  </si>
  <si>
    <t>22.06.2023 14:04:30</t>
  </si>
  <si>
    <t>22.06.2023 14:04:31</t>
  </si>
  <si>
    <t>22.06.2023 14:04:33</t>
  </si>
  <si>
    <t>22.06.2023 14:04:34</t>
  </si>
  <si>
    <t>22.06.2023 14:04:36</t>
  </si>
  <si>
    <t>22.06.2023 14:04:37</t>
  </si>
  <si>
    <t>22.06.2023 14:04:39</t>
  </si>
  <si>
    <t>22.06.2023 14:05:24</t>
  </si>
  <si>
    <t>22.06.2023 14:05:25</t>
  </si>
  <si>
    <t>22.06.2023 14:06:49</t>
  </si>
  <si>
    <t>22.06.2023 14:06:51</t>
  </si>
  <si>
    <t>22.06.2023 14:06:52</t>
  </si>
  <si>
    <t>22.06.2023 14:06:54</t>
  </si>
  <si>
    <t>22.06.2023 14:06:55</t>
  </si>
  <si>
    <t>22.06.2023 14:06:57</t>
  </si>
  <si>
    <t>22.06.2023 14:06:58</t>
  </si>
  <si>
    <t>22.06.2023 14:07:00</t>
  </si>
  <si>
    <t>22.06.2023 14:07:01</t>
  </si>
  <si>
    <t>22.06.2023 14:07:02</t>
  </si>
  <si>
    <t>22.06.2023 14:07:04</t>
  </si>
  <si>
    <t>22.06.2023 14:07:05</t>
  </si>
  <si>
    <t>22.06.2023 14:07:06</t>
  </si>
  <si>
    <t>22.06.2023 14:07:07</t>
  </si>
  <si>
    <t>22.06.2023 14:07:09</t>
  </si>
  <si>
    <t>22.06.2023 14:07:13</t>
  </si>
  <si>
    <t>22.06.2023 14:07:14</t>
  </si>
  <si>
    <t>22.06.2023 14:07:16</t>
  </si>
  <si>
    <t>22.06.2023 14:07:17</t>
  </si>
  <si>
    <t>22.06.2023 14:07:18</t>
  </si>
  <si>
    <t>22.06.2023 14:07:25</t>
  </si>
  <si>
    <t>22.06.2023 14:07:27</t>
  </si>
  <si>
    <t>22.06.2023 14:07:28</t>
  </si>
  <si>
    <t>22.06.2023 14:07:30</t>
  </si>
  <si>
    <t>22.06.2023 14:07:31</t>
  </si>
  <si>
    <t>22.06.2023 14:07:54</t>
  </si>
  <si>
    <t>22.06.2023 14:07:55</t>
  </si>
  <si>
    <t>22.06.2023 14:07:57</t>
  </si>
  <si>
    <t>22.06.2023 14:07:58</t>
  </si>
  <si>
    <t>22.06.2023 14:08:01</t>
  </si>
  <si>
    <t>22.06.2023 14:08:48</t>
  </si>
  <si>
    <t>22.06.2023 14:08:49</t>
  </si>
  <si>
    <t>22.06.2023 14:08:51</t>
  </si>
  <si>
    <t>22.06.2023 14:08:52</t>
  </si>
  <si>
    <t>22.06.2023 14:08:54</t>
  </si>
  <si>
    <t>22.06.2023 14:09:37</t>
  </si>
  <si>
    <t>22.06.2023 14:09:39</t>
  </si>
  <si>
    <t>22.06.2023 14:09:40</t>
  </si>
  <si>
    <t>22.06.2023 14:09:41</t>
  </si>
  <si>
    <t>22.06.2023 14:09:42</t>
  </si>
  <si>
    <t>22.06.2023 14:09:44</t>
  </si>
  <si>
    <t>22.06.2023 14:09:45</t>
  </si>
  <si>
    <t>22.06.2023 14:10:28</t>
  </si>
  <si>
    <t>22.06.2023 14:10:30</t>
  </si>
  <si>
    <t>22.06.2023 14:10:31</t>
  </si>
  <si>
    <t>22.06.2023 14:10:33</t>
  </si>
  <si>
    <t>22.06.2023 14:10:34</t>
  </si>
  <si>
    <t>22.06.2023 14:11:25</t>
  </si>
  <si>
    <t>22.06.2023 14:11:28</t>
  </si>
  <si>
    <t>22.06.2023 14:11:30</t>
  </si>
  <si>
    <t>22.06.2023 14:11:31</t>
  </si>
  <si>
    <t>22.06.2023 14:11:33</t>
  </si>
  <si>
    <t>22.06.2023 14:12:45</t>
  </si>
  <si>
    <t>22.06.2023 14:12:46</t>
  </si>
  <si>
    <t>22.06.2023 14:12:48</t>
  </si>
  <si>
    <t>22.06.2023 14:12:49</t>
  </si>
  <si>
    <t>22.06.2023 14:12:51</t>
  </si>
  <si>
    <t>22.06.2023 14:12:52</t>
  </si>
  <si>
    <t>22.06.2023 14:14:07</t>
  </si>
  <si>
    <t>22.06.2023 14:14:09</t>
  </si>
  <si>
    <t>22.06.2023 14:14:10</t>
  </si>
  <si>
    <t>22.06.2023 14:14:12</t>
  </si>
  <si>
    <t>22.06.2023 14:14:13</t>
  </si>
  <si>
    <t>22.06.2023 14:14:15</t>
  </si>
  <si>
    <t>22.06.2023 14:14:16</t>
  </si>
  <si>
    <t>22.06.2023 14:14:46</t>
  </si>
  <si>
    <t>22.06.2023 14:14:48</t>
  </si>
  <si>
    <t>22.06.2023 14:14:49</t>
  </si>
  <si>
    <t>22.06.2023 14:14:51</t>
  </si>
  <si>
    <t>22.06.2023 14:14:52</t>
  </si>
  <si>
    <t>22.06.2023 14:15:16</t>
  </si>
  <si>
    <t>22.06.2023 14:15:18</t>
  </si>
  <si>
    <t>22.06.2023 14:15:19</t>
  </si>
  <si>
    <t>22.06.2023 14:15:21</t>
  </si>
  <si>
    <t>22.06.2023 14:15:22</t>
  </si>
  <si>
    <t>22.06.2023 14:15:25</t>
  </si>
  <si>
    <t>22.06.2023 14:15:27</t>
  </si>
  <si>
    <t>22.06.2023 14:15:28</t>
  </si>
  <si>
    <t>22.06.2023 14:15:30</t>
  </si>
  <si>
    <t>22.06.2023 14:15:33</t>
  </si>
  <si>
    <t>22.06.2023 14:15:34</t>
  </si>
  <si>
    <t>22.06.2023 14:15:36</t>
  </si>
  <si>
    <t>22.06.2023 14:15:37</t>
  </si>
  <si>
    <t>22.06.2023 14:15:39</t>
  </si>
  <si>
    <t>22.06.2023 14:15:40</t>
  </si>
  <si>
    <t>22.06.2023 14:16:18</t>
  </si>
  <si>
    <t>22.06.2023 14:16:19</t>
  </si>
  <si>
    <t>22.06.2023 14:16:20</t>
  </si>
  <si>
    <t>22.06.2023 14:16:22</t>
  </si>
  <si>
    <t>22.06.2023 14:16:23</t>
  </si>
  <si>
    <t>22.06.2023 14:16:24</t>
  </si>
  <si>
    <t>22.06.2023 14:16:48</t>
  </si>
  <si>
    <t>22.06.2023 14:16:49</t>
  </si>
  <si>
    <t>22.06.2023 14:16:51</t>
  </si>
  <si>
    <t>22.06.2023 14:16:52</t>
  </si>
  <si>
    <t>22.06.2023 14:16:53</t>
  </si>
  <si>
    <t>22.06.2023 14:16:54</t>
  </si>
  <si>
    <t>22.06.2023 14:16:56</t>
  </si>
  <si>
    <t>22.06.2023 14:16:57</t>
  </si>
  <si>
    <t>22.06.2023 14:17:00</t>
  </si>
  <si>
    <t>22.06.2023 14:17:16</t>
  </si>
  <si>
    <t>22.06.2023 14:18:27</t>
  </si>
  <si>
    <t>22.06.2023 14:18:30</t>
  </si>
  <si>
    <t>22.06.2023 14:18:31</t>
  </si>
  <si>
    <t>22.06.2023 14:18:32</t>
  </si>
  <si>
    <t>22.06.2023 14:18:34</t>
  </si>
  <si>
    <t>22.06.2023 14:18:35</t>
  </si>
  <si>
    <t>22.06.2023 14:18:36</t>
  </si>
  <si>
    <t>22.06.2023 14:18:37</t>
  </si>
  <si>
    <t>22.06.2023 14:18:39</t>
  </si>
  <si>
    <t>22.06.2023 14:18:46</t>
  </si>
  <si>
    <t>22.06.2023 14:18:47</t>
  </si>
  <si>
    <t>22.06.2023 14:18:49</t>
  </si>
  <si>
    <t>22.06.2023 14:18:50</t>
  </si>
  <si>
    <t>22.06.2023 14:18:52</t>
  </si>
  <si>
    <t>22.06.2023 14:18:53</t>
  </si>
  <si>
    <t>22.06.2023 14:18:55</t>
  </si>
  <si>
    <t>22.06.2023 14:19:12</t>
  </si>
  <si>
    <t>22.06.2023 14:19:14</t>
  </si>
  <si>
    <t>22.06.2023 14:19:17</t>
  </si>
  <si>
    <t>22.06.2023 14:19:21</t>
  </si>
  <si>
    <t>22.06.2023 14:19:23</t>
  </si>
  <si>
    <t>22.06.2023 14:19:24</t>
  </si>
  <si>
    <t>22.06.2023 14:19:26</t>
  </si>
  <si>
    <t>22.06.2023 14:19:27</t>
  </si>
  <si>
    <t>22.06.2023 14:19:36</t>
  </si>
  <si>
    <t>22.06.2023 14:19:38</t>
  </si>
  <si>
    <t>22.06.2023 14:19:39</t>
  </si>
  <si>
    <t>22.06.2023 14:19:41</t>
  </si>
  <si>
    <t>22.06.2023 14:19:42</t>
  </si>
  <si>
    <t>22.06.2023 14:19:44</t>
  </si>
  <si>
    <t>22.06.2023 14:21:30</t>
  </si>
  <si>
    <t>22.06.2023 14:21:32</t>
  </si>
  <si>
    <t>22.06.2023 14:21:33</t>
  </si>
  <si>
    <t>22.06.2023 14:21:34</t>
  </si>
  <si>
    <t>22.06.2023 14:21:36</t>
  </si>
  <si>
    <t>22.06.2023 14:21:43</t>
  </si>
  <si>
    <t>22.06.2023 14:21:44</t>
  </si>
  <si>
    <t>22.06.2023 14:21:59</t>
  </si>
  <si>
    <t>22.06.2023 14:22:09</t>
  </si>
  <si>
    <t>22.06.2023 14:22:11</t>
  </si>
  <si>
    <t>22.06.2023 14:22:12</t>
  </si>
  <si>
    <t>22.06.2023 14:22:13</t>
  </si>
  <si>
    <t>22.06.2023 14:22:15</t>
  </si>
  <si>
    <t>22.06.2023 14:22:22</t>
  </si>
  <si>
    <t>22.06.2023 14:22:23</t>
  </si>
  <si>
    <t>22.06.2023 14:22:25</t>
  </si>
  <si>
    <t>22.06.2023 14:22:26</t>
  </si>
  <si>
    <t>22.06.2023 14:22:28</t>
  </si>
  <si>
    <t>22.06.2023 14:22:29</t>
  </si>
  <si>
    <t>22.06.2023 14:22:46</t>
  </si>
  <si>
    <t>22.06.2023 14:22:50</t>
  </si>
  <si>
    <t>22.06.2023 14:22:56</t>
  </si>
  <si>
    <t>22.06.2023 14:22:58</t>
  </si>
  <si>
    <t>22.06.2023 14:23:00</t>
  </si>
  <si>
    <t>22.06.2023 14:23:02</t>
  </si>
  <si>
    <t>22.06.2023 14:23:06</t>
  </si>
  <si>
    <t>22.06.2023 14:23:08</t>
  </si>
  <si>
    <t>22.06.2023 14:23:12</t>
  </si>
  <si>
    <t>22.06.2023 14:23:14</t>
  </si>
  <si>
    <t>22.06.2023 14:23:27</t>
  </si>
  <si>
    <t>22.06.2023 14:23:37</t>
  </si>
  <si>
    <t>22.06.2023 14:23:39</t>
  </si>
  <si>
    <t>22.06.2023 14:23:40</t>
  </si>
  <si>
    <t>22.06.2023 14:23:42</t>
  </si>
  <si>
    <t>22.06.2023 14:23:43</t>
  </si>
  <si>
    <t>22.06.2023 14:23:44</t>
  </si>
  <si>
    <t>22.06.2023 14:23:53</t>
  </si>
  <si>
    <t>22.06.2023 14:23:54</t>
  </si>
  <si>
    <t>22.06.2023 14:23:56</t>
  </si>
  <si>
    <t>22.06.2023 14:23:57</t>
  </si>
  <si>
    <t>22.06.2023 14:23:59</t>
  </si>
  <si>
    <t>22.06.2023 14:24:00</t>
  </si>
  <si>
    <t>22.06.2023 14:24:02</t>
  </si>
  <si>
    <t>22.06.2023 14:24:03</t>
  </si>
  <si>
    <t>22.06.2023 14:24:05</t>
  </si>
  <si>
    <t>22.06.2023 14:24:08</t>
  </si>
  <si>
    <t>22.06.2023 14:24:09</t>
  </si>
  <si>
    <t>22.06.2023 14:24:10</t>
  </si>
  <si>
    <t>22.06.2023 14:24:12</t>
  </si>
  <si>
    <t>22.06.2023 14:24:40</t>
  </si>
  <si>
    <t>22.06.2023 14:24:41</t>
  </si>
  <si>
    <t>22.06.2023 14:24:52</t>
  </si>
  <si>
    <t>22.06.2023 14:24:53</t>
  </si>
  <si>
    <t>22.06.2023 14:24:55</t>
  </si>
  <si>
    <t>22.06.2023 14:24:56</t>
  </si>
  <si>
    <t>22.06.2023 14:24:58</t>
  </si>
  <si>
    <t>22.06.2023 14:25:29</t>
  </si>
  <si>
    <t>22.06.2023 14:25:31</t>
  </si>
  <si>
    <t>22.06.2023 14:25:32</t>
  </si>
  <si>
    <t>22.06.2023 14:25:33</t>
  </si>
  <si>
    <t>22.06.2023 14:25:34</t>
  </si>
  <si>
    <t>22.06.2023 14:25:36</t>
  </si>
  <si>
    <t>22.06.2023 14:26:23</t>
  </si>
  <si>
    <t>22.06.2023 14:26:25</t>
  </si>
  <si>
    <t>22.06.2023 14:26:26</t>
  </si>
  <si>
    <t>22.06.2023 14:26:28</t>
  </si>
  <si>
    <t>22.06.2023 14:26:29</t>
  </si>
  <si>
    <t>22.06.2023 14:26:30</t>
  </si>
  <si>
    <t>22.06.2023 14:26:31</t>
  </si>
  <si>
    <t>22.06.2023 14:26:33</t>
  </si>
  <si>
    <t>22.06.2023 14:26:38</t>
  </si>
  <si>
    <t>22.06.2023 14:26:41</t>
  </si>
  <si>
    <t>22.06.2023 14:26:43</t>
  </si>
  <si>
    <t>22.06.2023 14:26:44</t>
  </si>
  <si>
    <t>22.06.2023 14:27:10</t>
  </si>
  <si>
    <t>22.06.2023 14:27:11</t>
  </si>
  <si>
    <t>22.06.2023 14:27:12</t>
  </si>
  <si>
    <t>22.06.2023 14:27:13</t>
  </si>
  <si>
    <t>22.06.2023 14:27:15</t>
  </si>
  <si>
    <t>22.06.2023 14:28:05</t>
  </si>
  <si>
    <t>22.06.2023 14:28:07</t>
  </si>
  <si>
    <t>22.06.2023 14:28:08</t>
  </si>
  <si>
    <t>22.06.2023 14:28:10</t>
  </si>
  <si>
    <t>22.06.2023 14:28:11</t>
  </si>
  <si>
    <t>22.06.2023 14:28:13</t>
  </si>
  <si>
    <t>22.06.2023 14:28:20</t>
  </si>
  <si>
    <t>22.06.2023 14:28:26</t>
  </si>
  <si>
    <t>22.06.2023 14:28:28</t>
  </si>
  <si>
    <t>22.06.2023 14:28:29</t>
  </si>
  <si>
    <t>22.06.2023 14:28:33</t>
  </si>
  <si>
    <t>22.06.2023 14:28:50</t>
  </si>
  <si>
    <t>22.06.2023 14:28:51</t>
  </si>
  <si>
    <t>22.06.2023 14:28:53</t>
  </si>
  <si>
    <t>22.06.2023 14:28:54</t>
  </si>
  <si>
    <t>22.06.2023 14:28:56</t>
  </si>
  <si>
    <t>22.06.2023 14:29:02</t>
  </si>
  <si>
    <t>22.06.2023 14:29:03</t>
  </si>
  <si>
    <t>22.06.2023 14:29:05</t>
  </si>
  <si>
    <t>22.06.2023 14:29:06</t>
  </si>
  <si>
    <t>22.06.2023 14:29:08</t>
  </si>
  <si>
    <t>22.06.2023 14:29:09</t>
  </si>
  <si>
    <t>22.06.2023 14:29:27</t>
  </si>
  <si>
    <t>22.06.2023 14:29:29</t>
  </si>
  <si>
    <t>22.06.2023 14:29:30</t>
  </si>
  <si>
    <t>22.06.2023 14:29:33</t>
  </si>
  <si>
    <t>22.06.2023 14:29:38</t>
  </si>
  <si>
    <t>22.06.2023 14:29:39</t>
  </si>
  <si>
    <t>22.06.2023 14:29:42</t>
  </si>
  <si>
    <t>22.06.2023 14:29:45</t>
  </si>
  <si>
    <t>22.06.2023 14:29:52</t>
  </si>
  <si>
    <t>22.06.2023 14:29:54</t>
  </si>
  <si>
    <t>22.06.2023 14:29:55</t>
  </si>
  <si>
    <t>22.06.2023 14:29:57</t>
  </si>
  <si>
    <t>22.06.2023 14:29:58</t>
  </si>
  <si>
    <t>22.06.2023 14:30:00</t>
  </si>
  <si>
    <t>22.06.2023 14:30:01</t>
  </si>
  <si>
    <t>22.06.2023 14:30:02</t>
  </si>
  <si>
    <t>22.06.2023 14:30:03</t>
  </si>
  <si>
    <t>22.06.2023 14:30:12</t>
  </si>
  <si>
    <t>22.06.2023 14:30:14</t>
  </si>
  <si>
    <t>22.06.2023 14:30:15</t>
  </si>
  <si>
    <t>22.06.2023 14:30:16</t>
  </si>
  <si>
    <t>22.06.2023 14:30:17</t>
  </si>
  <si>
    <t>22.06.2023 14:30:20</t>
  </si>
  <si>
    <t>22.06.2023 14:30:34</t>
  </si>
  <si>
    <t>22.06.2023 14:30:35</t>
  </si>
  <si>
    <t>22.06.2023 14:30:36</t>
  </si>
  <si>
    <t>22.06.2023 14:30:38</t>
  </si>
  <si>
    <t>22.06.2023 14:30:39</t>
  </si>
  <si>
    <t>22.06.2023 14:30:40</t>
  </si>
  <si>
    <t>22.06.2023 14:32:52</t>
  </si>
  <si>
    <t>22.06.2023 14:32:53</t>
  </si>
  <si>
    <t>22.06.2023 14:32:55</t>
  </si>
  <si>
    <t>22.06.2023 14:32:56</t>
  </si>
  <si>
    <t>22.06.2023 14:32:58</t>
  </si>
  <si>
    <t>22.06.2023 14:32:59</t>
  </si>
  <si>
    <t>22.06.2023 14:33:01</t>
  </si>
  <si>
    <t>22.06.2023 14:33:02</t>
  </si>
  <si>
    <t>22.06.2023 14:33:04</t>
  </si>
  <si>
    <t>22.06.2023 14:33:05</t>
  </si>
  <si>
    <t>22.06.2023 14:33:07</t>
  </si>
  <si>
    <t>22.06.2023 14:33:22</t>
  </si>
  <si>
    <t>22.06.2023 14:33:23</t>
  </si>
  <si>
    <t>22.06.2023 14:33:25</t>
  </si>
  <si>
    <t>22.06.2023 14:33:26</t>
  </si>
  <si>
    <t>22.06.2023 14:33:28</t>
  </si>
  <si>
    <t>22.06.2023 14:33:29</t>
  </si>
  <si>
    <t>22.06.2023 14:33:37</t>
  </si>
  <si>
    <t>22.06.2023 14:33:38</t>
  </si>
  <si>
    <t>22.06.2023 14:33:40</t>
  </si>
  <si>
    <t>22.06.2023 14:33:41</t>
  </si>
  <si>
    <t>22.06.2023 14:33:42</t>
  </si>
  <si>
    <t>22.06.2023 14:33:43</t>
  </si>
  <si>
    <t>22.06.2023 14:33:45</t>
  </si>
  <si>
    <t>22.06.2023 14:33:46</t>
  </si>
  <si>
    <t>22.06.2023 14:33:47</t>
  </si>
  <si>
    <t>22.06.2023 14:33:48</t>
  </si>
  <si>
    <t>22.06.2023 14:34:14</t>
  </si>
  <si>
    <t>22.06.2023 14:34:42</t>
  </si>
  <si>
    <t>22.06.2023 14:34:44</t>
  </si>
  <si>
    <t>22.06.2023 14:34:45</t>
  </si>
  <si>
    <t>22.06.2023 14:34:47</t>
  </si>
  <si>
    <t>22.06.2023 14:34:48</t>
  </si>
  <si>
    <t>22.06.2023 14:34:50</t>
  </si>
  <si>
    <t>22.06.2023 14:34:51</t>
  </si>
  <si>
    <t>22.06.2023 14:35:06</t>
  </si>
  <si>
    <t>22.06.2023 14:35:11</t>
  </si>
  <si>
    <t>22.06.2023 14:35:23</t>
  </si>
  <si>
    <t>22.06.2023 14:35:24</t>
  </si>
  <si>
    <t>22.06.2023 14:35:25</t>
  </si>
  <si>
    <t>22.06.2023 14:35:27</t>
  </si>
  <si>
    <t>22.06.2023 14:35:28</t>
  </si>
  <si>
    <t>22.06.2023 14:35:29</t>
  </si>
  <si>
    <t>22.06.2023 14:35:30</t>
  </si>
  <si>
    <t>22.06.2023 14:36:23</t>
  </si>
  <si>
    <t>22.06.2023 14:36:24</t>
  </si>
  <si>
    <t>22.06.2023 14:36:26</t>
  </si>
  <si>
    <t>22.06.2023 14:36:27</t>
  </si>
  <si>
    <t>22.06.2023 14:37:12</t>
  </si>
  <si>
    <t>22.06.2023 14:37:14</t>
  </si>
  <si>
    <t>22.06.2023 14:37:15</t>
  </si>
  <si>
    <t>22.06.2023 14:37:16</t>
  </si>
  <si>
    <t>22.06.2023 14:37:17</t>
  </si>
  <si>
    <t>22.06.2023 14:37:19</t>
  </si>
  <si>
    <t>22.06.2023 14:39:39</t>
  </si>
  <si>
    <t>22.06.2023 14:39:41</t>
  </si>
  <si>
    <t>22.06.2023 14:39:42</t>
  </si>
  <si>
    <t>22.06.2023 14:39:45</t>
  </si>
  <si>
    <t>22.06.2023 14:40:00</t>
  </si>
  <si>
    <t>22.06.2023 14:40:02</t>
  </si>
  <si>
    <t>22.06.2023 14:40:03</t>
  </si>
  <si>
    <t>22.06.2023 14:40:04</t>
  </si>
  <si>
    <t>22.06.2023 14:40:06</t>
  </si>
  <si>
    <t>22.06.2023 14:40:07</t>
  </si>
  <si>
    <t>22.06.2023 14:40:35</t>
  </si>
  <si>
    <t>22.06.2023 14:40:37</t>
  </si>
  <si>
    <t>22.06.2023 14:40:38</t>
  </si>
  <si>
    <t>22.06.2023 14:40:39</t>
  </si>
  <si>
    <t>22.06.2023 14:40:40</t>
  </si>
  <si>
    <t>22.06.2023 14:41:18</t>
  </si>
  <si>
    <t>22.06.2023 14:41:21</t>
  </si>
  <si>
    <t>22.06.2023 14:41:31</t>
  </si>
  <si>
    <t>22.06.2023 14:43:21</t>
  </si>
  <si>
    <t>22.06.2023 14:43:22</t>
  </si>
  <si>
    <t>22.06.2023 14:43:24</t>
  </si>
  <si>
    <t>22.06.2023 14:43:25</t>
  </si>
  <si>
    <t>22.06.2023 14:43:27</t>
  </si>
  <si>
    <t>22.06.2023 14:43:28</t>
  </si>
  <si>
    <t>22.06.2023 14:43:30</t>
  </si>
  <si>
    <t>22.06.2023 14:44:10</t>
  </si>
  <si>
    <t>22.06.2023 14:44:12</t>
  </si>
  <si>
    <t>22.06.2023 14:44:13</t>
  </si>
  <si>
    <t>22.06.2023 14:44:14</t>
  </si>
  <si>
    <t>22.06.2023 14:44:15</t>
  </si>
  <si>
    <t>22.06.2023 14:44:17</t>
  </si>
  <si>
    <t>22.06.2023 14:44:48</t>
  </si>
  <si>
    <t>22.06.2023 14:45:11</t>
  </si>
  <si>
    <t>22.06.2023 14:45:12</t>
  </si>
  <si>
    <t>22.06.2023 14:45:13</t>
  </si>
  <si>
    <t>22.06.2023 14:45:14</t>
  </si>
  <si>
    <t>22.06.2023 14:45:16</t>
  </si>
  <si>
    <t>22.06.2023 14:45:17</t>
  </si>
  <si>
    <t>22.06.2023 14:45:18</t>
  </si>
  <si>
    <t>22.06.2023 14:46:28</t>
  </si>
  <si>
    <t>22.06.2023 14:46:30</t>
  </si>
  <si>
    <t>22.06.2023 14:46:31</t>
  </si>
  <si>
    <t>22.06.2023 14:46:32</t>
  </si>
  <si>
    <t>22.06.2023 14:46:33</t>
  </si>
  <si>
    <t>22.06.2023 14:46:35</t>
  </si>
  <si>
    <t>22.06.2023 14:46:42</t>
  </si>
  <si>
    <t>22.06.2023 14:46:45</t>
  </si>
  <si>
    <t>22.06.2023 14:46:46</t>
  </si>
  <si>
    <t>22.06.2023 14:46:48</t>
  </si>
  <si>
    <t>22.06.2023 14:46:54</t>
  </si>
  <si>
    <t>22.06.2023 14:46:57</t>
  </si>
  <si>
    <t>22.06.2023 14:46:58</t>
  </si>
  <si>
    <t>22.06.2023 14:47:00</t>
  </si>
  <si>
    <t>22.06.2023 14:47:01</t>
  </si>
  <si>
    <t>22.06.2023 14:47:03</t>
  </si>
  <si>
    <t>22.06.2023 14:47:04</t>
  </si>
  <si>
    <t>22.06.2023 14:47:06</t>
  </si>
  <si>
    <t>22.06.2023 14:47:07</t>
  </si>
  <si>
    <t>22.06.2023 14:47:09</t>
  </si>
  <si>
    <t>22.06.2023 14:47:10</t>
  </si>
  <si>
    <t>22.06.2023 14:47:12</t>
  </si>
  <si>
    <t>22.06.2023 14:47:43</t>
  </si>
  <si>
    <t>22.06.2023 14:47:49</t>
  </si>
  <si>
    <t>22.06.2023 14:47:51</t>
  </si>
  <si>
    <t>22.06.2023 14:47:52</t>
  </si>
  <si>
    <t>22.06.2023 14:47:58</t>
  </si>
  <si>
    <t>22.06.2023 14:48:00</t>
  </si>
  <si>
    <t>22.06.2023 14:48:01</t>
  </si>
  <si>
    <t>22.06.2023 14:48:03</t>
  </si>
  <si>
    <t>22.06.2023 14:48:04</t>
  </si>
  <si>
    <t>22.06.2023 14:49:19</t>
  </si>
  <si>
    <t>22.06.2023 14:49:21</t>
  </si>
  <si>
    <t>22.06.2023 14:49:22</t>
  </si>
  <si>
    <t>22.06.2023 14:49:24</t>
  </si>
  <si>
    <t>22.06.2023 14:49:25</t>
  </si>
  <si>
    <t>22.06.2023 14:49:27</t>
  </si>
  <si>
    <t>22.06.2023 14:49:31</t>
  </si>
  <si>
    <t>22.06.2023 14:49:33</t>
  </si>
  <si>
    <t>22.06.2023 14:49:34</t>
  </si>
  <si>
    <t>22.06.2023 14:49:35</t>
  </si>
  <si>
    <t>22.06.2023 14:49:37</t>
  </si>
  <si>
    <t>22.06.2023 14:49:39</t>
  </si>
  <si>
    <t>22.06.2023 14:49:41</t>
  </si>
  <si>
    <t>22.06.2023 14:49:42</t>
  </si>
  <si>
    <t>22.06.2023 14:49:44</t>
  </si>
  <si>
    <t>22.06.2023 14:49:45</t>
  </si>
  <si>
    <t>22.06.2023 14:49:47</t>
  </si>
  <si>
    <t>22.06.2023 14:49:48</t>
  </si>
  <si>
    <t>22.06.2023 14:49:50</t>
  </si>
  <si>
    <t>22.06.2023 14:49:59</t>
  </si>
  <si>
    <t>22.06.2023 14:50:00</t>
  </si>
  <si>
    <t>22.06.2023 14:50:02</t>
  </si>
  <si>
    <t>22.06.2023 14:50:03</t>
  </si>
  <si>
    <t>22.06.2023 14:50:04</t>
  </si>
  <si>
    <t>22.06.2023 14:50:11</t>
  </si>
  <si>
    <t>22.06.2023 14:50:13</t>
  </si>
  <si>
    <t>22.06.2023 14:50:14</t>
  </si>
  <si>
    <t>22.06.2023 14:50:16</t>
  </si>
  <si>
    <t>22.06.2023 14:50:17</t>
  </si>
  <si>
    <t>22.06.2023 14:50:19</t>
  </si>
  <si>
    <t>22.06.2023 14:51:05</t>
  </si>
  <si>
    <t>22.06.2023 14:51:07</t>
  </si>
  <si>
    <t>22.06.2023 14:51:08</t>
  </si>
  <si>
    <t>22.06.2023 14:51:10</t>
  </si>
  <si>
    <t>22.06.2023 14:51:11</t>
  </si>
  <si>
    <t>22.06.2023 14:51:13</t>
  </si>
  <si>
    <t>22.06.2023 14:51:16</t>
  </si>
  <si>
    <t>22.06.2023 14:51:17</t>
  </si>
  <si>
    <t>22.06.2023 14:51:25</t>
  </si>
  <si>
    <t>22.06.2023 14:52:35</t>
  </si>
  <si>
    <t>22.06.2023 14:52:37</t>
  </si>
  <si>
    <t>22.06.2023 14:52:38</t>
  </si>
  <si>
    <t>22.06.2023 14:52:39</t>
  </si>
  <si>
    <t>22.06.2023 14:52:40</t>
  </si>
  <si>
    <t>22.06.2023 14:52:42</t>
  </si>
  <si>
    <t>22.06.2023 14:52:43</t>
  </si>
  <si>
    <t>22.06.2023 14:53:19</t>
  </si>
  <si>
    <t>22.06.2023 14:53:20</t>
  </si>
  <si>
    <t>22.06.2023 14:53:21</t>
  </si>
  <si>
    <t>22.06.2023 14:53:23</t>
  </si>
  <si>
    <t>22.06.2023 14:53:24</t>
  </si>
  <si>
    <t>22.06.2023 14:53:25</t>
  </si>
  <si>
    <t>22.06.2023 14:53:43</t>
  </si>
  <si>
    <t>22.06.2023 14:53:45</t>
  </si>
  <si>
    <t>22.06.2023 14:53:46</t>
  </si>
  <si>
    <t>22.06.2023 14:53:48</t>
  </si>
  <si>
    <t>22.06.2023 14:53:49</t>
  </si>
  <si>
    <t>22.06.2023 14:53:51</t>
  </si>
  <si>
    <t>22.06.2023 14:54:03</t>
  </si>
  <si>
    <t>22.06.2023 14:54:04</t>
  </si>
  <si>
    <t>22.06.2023 14:54:05</t>
  </si>
  <si>
    <t>22.06.2023 14:54:08</t>
  </si>
  <si>
    <t>22.06.2023 14:54:10</t>
  </si>
  <si>
    <t>22.06.2023 14:54:11</t>
  </si>
  <si>
    <t>22.06.2023 14:54:14</t>
  </si>
  <si>
    <t>22.06.2023 14:54:17</t>
  </si>
  <si>
    <t>22.06.2023 14:54:19</t>
  </si>
  <si>
    <t>22.06.2023 14:54:20</t>
  </si>
  <si>
    <t>22.06.2023 14:54:34</t>
  </si>
  <si>
    <t>22.06.2023 14:54:35</t>
  </si>
  <si>
    <t>22.06.2023 14:54:36</t>
  </si>
  <si>
    <t>22.06.2023 14:54:38</t>
  </si>
  <si>
    <t>22.06.2023 14:54:39</t>
  </si>
  <si>
    <t>22.06.2023 14:54:40</t>
  </si>
  <si>
    <t>22.06.2023 14:54:43</t>
  </si>
  <si>
    <t>22.06.2023 14:54:58</t>
  </si>
  <si>
    <t>22.06.2023 14:54:59</t>
  </si>
  <si>
    <t>22.06.2023 14:55:01</t>
  </si>
  <si>
    <t>22.06.2023 14:55:02</t>
  </si>
  <si>
    <t>22.06.2023 14:55:04</t>
  </si>
  <si>
    <t>22.06.2023 14:55:05</t>
  </si>
  <si>
    <t>22.06.2023 14:55:07</t>
  </si>
  <si>
    <t>22.06.2023 14:55:08</t>
  </si>
  <si>
    <t>22.06.2023 14:56:13</t>
  </si>
  <si>
    <t>22.06.2023 14:56:14</t>
  </si>
  <si>
    <t>22.06.2023 14:56:16</t>
  </si>
  <si>
    <t>22.06.2023 14:56:17</t>
  </si>
  <si>
    <t>22.06.2023 14:56:19</t>
  </si>
  <si>
    <t>22.06.2023 14:56:20</t>
  </si>
  <si>
    <t>22.06.2023 14:56:22</t>
  </si>
  <si>
    <t>22.06.2023 14:56:23</t>
  </si>
  <si>
    <t>22.06.2023 14:56:47</t>
  </si>
  <si>
    <t>22.06.2023 14:56:49</t>
  </si>
  <si>
    <t>22.06.2023 14:56:50</t>
  </si>
  <si>
    <t>22.06.2023 14:56:51</t>
  </si>
  <si>
    <t>22.06.2023 14:56:53</t>
  </si>
  <si>
    <t>22.06.2023 14:56:54</t>
  </si>
  <si>
    <t>22.06.2023 14:56:55</t>
  </si>
  <si>
    <t>22.06.2023 14:56:56</t>
  </si>
  <si>
    <t>22.06.2023 14:56:58</t>
  </si>
  <si>
    <t>22.06.2023 14:56:59</t>
  </si>
  <si>
    <t>22.06.2023 14:57:01</t>
  </si>
  <si>
    <t>22.06.2023 14:57:02</t>
  </si>
  <si>
    <t>22.06.2023 14:57:04</t>
  </si>
  <si>
    <t>22.06.2023 14:57:05</t>
  </si>
  <si>
    <t>22.06.2023 14:57:07</t>
  </si>
  <si>
    <t>22.06.2023 14:57:08</t>
  </si>
  <si>
    <t>22.06.2023 14:57:10</t>
  </si>
  <si>
    <t>22.06.2023 14:57:11</t>
  </si>
  <si>
    <t>22.06.2023 14:57:13</t>
  </si>
  <si>
    <t>22.06.2023 14:57:14</t>
  </si>
  <si>
    <t>22.06.2023 14:57:16</t>
  </si>
  <si>
    <t>22.06.2023 14:57:19</t>
  </si>
  <si>
    <t>22.06.2023 14:57:20</t>
  </si>
  <si>
    <t>22.06.2023 14:58:32</t>
  </si>
  <si>
    <t>22.06.2023 14:58:33</t>
  </si>
  <si>
    <t>22.06.2023 14:58:35</t>
  </si>
  <si>
    <t>22.06.2023 14:58:36</t>
  </si>
  <si>
    <t>22.06.2023 14:58:52</t>
  </si>
  <si>
    <t>22.06.2023 14:58:54</t>
  </si>
  <si>
    <t>22.06.2023 14:58:55</t>
  </si>
  <si>
    <t>22.06.2023 14:58:57</t>
  </si>
  <si>
    <t>22.06.2023 14:58:58</t>
  </si>
  <si>
    <t>22.06.2023 14:59:00</t>
  </si>
  <si>
    <t>22.06.2023 14:59:01</t>
  </si>
  <si>
    <t>22.06.2023 14:59:03</t>
  </si>
  <si>
    <t>22.06.2023 14:59:06</t>
  </si>
  <si>
    <t>22.06.2023 14:59:07</t>
  </si>
  <si>
    <t>22.06.2023 14:59:15</t>
  </si>
  <si>
    <t>22.06.2023 14:59:16</t>
  </si>
  <si>
    <t>22.06.2023 14:59:24</t>
  </si>
  <si>
    <t>22.06.2023 14:59:25</t>
  </si>
  <si>
    <t>22.06.2023 14:59:27</t>
  </si>
  <si>
    <t>22.06.2023 14:59:28</t>
  </si>
  <si>
    <t>22.06.2023 14:59:29</t>
  </si>
  <si>
    <t>22.06.2023 14:59:30</t>
  </si>
  <si>
    <t>22.06.2023 14:59:32</t>
  </si>
  <si>
    <t>22.06.2023 14:59:46</t>
  </si>
  <si>
    <t>22.06.2023 14:59:48</t>
  </si>
  <si>
    <t>22.06.2023 14:59:49</t>
  </si>
  <si>
    <t>22.06.2023 14:59:50</t>
  </si>
  <si>
    <t>22.06.2023 14:59:52</t>
  </si>
  <si>
    <t>22.06.2023 14:59:53</t>
  </si>
  <si>
    <t>22.06.2023 14:59:54</t>
  </si>
  <si>
    <t>22.06.2023 15:01:03</t>
  </si>
  <si>
    <t>22.06.2023 15:01:04</t>
  </si>
  <si>
    <t>22.06.2023 15:01:06</t>
  </si>
  <si>
    <t>22.06.2023 15:01:07</t>
  </si>
  <si>
    <t>22.06.2023 15:01:17</t>
  </si>
  <si>
    <t>22.06.2023 15:01:19</t>
  </si>
  <si>
    <t>22.06.2023 15:01:20</t>
  </si>
  <si>
    <t>22.06.2023 15:01:21</t>
  </si>
  <si>
    <t>22.06.2023 15:01:22</t>
  </si>
  <si>
    <t>22.06.2023 15:01:58</t>
  </si>
  <si>
    <t>22.06.2023 15:02:00</t>
  </si>
  <si>
    <t>22.06.2023 15:02:01</t>
  </si>
  <si>
    <t>22.06.2023 15:02:03</t>
  </si>
  <si>
    <t>22.06.2023 15:02:04</t>
  </si>
  <si>
    <t>22.06.2023 15:02:06</t>
  </si>
  <si>
    <t>22.06.2023 15:02:07</t>
  </si>
  <si>
    <t>22.06.2023 15:02:16</t>
  </si>
  <si>
    <t>22.06.2023 15:02:17</t>
  </si>
  <si>
    <t>22.06.2023 15:02:19</t>
  </si>
  <si>
    <t>22.06.2023 15:02:20</t>
  </si>
  <si>
    <t>22.06.2023 15:03:07</t>
  </si>
  <si>
    <t>22.06.2023 15:03:08</t>
  </si>
  <si>
    <t>22.06.2023 15:03:09</t>
  </si>
  <si>
    <t>22.06.2023 15:03:11</t>
  </si>
  <si>
    <t>22.06.2023 15:03:12</t>
  </si>
  <si>
    <t>22.06.2023 15:03:13</t>
  </si>
  <si>
    <t>22.06.2023 15:03:14</t>
  </si>
  <si>
    <t>22.06.2023 15:03:34</t>
  </si>
  <si>
    <t>22.06.2023 15:03:35</t>
  </si>
  <si>
    <t>22.06.2023 15:03:37</t>
  </si>
  <si>
    <t>22.06.2023 15:03:38</t>
  </si>
  <si>
    <t>22.06.2023 15:03:43</t>
  </si>
  <si>
    <t>22.06.2023 15:03:44</t>
  </si>
  <si>
    <t>22.06.2023 15:03:46</t>
  </si>
  <si>
    <t>22.06.2023 15:03:47</t>
  </si>
  <si>
    <t>22.06.2023 15:04:02</t>
  </si>
  <si>
    <t>22.06.2023 15:04:04</t>
  </si>
  <si>
    <t>22.06.2023 15:04:05</t>
  </si>
  <si>
    <t>22.06.2023 15:04:06</t>
  </si>
  <si>
    <t>22.06.2023 15:04:07</t>
  </si>
  <si>
    <t>22.06.2023 15:04:09</t>
  </si>
  <si>
    <t>22.06.2023 15:04:10</t>
  </si>
  <si>
    <t>22.06.2023 15:04:11</t>
  </si>
  <si>
    <t>22.06.2023 15:04:12</t>
  </si>
  <si>
    <t>22.06.2023 15:04:17</t>
  </si>
  <si>
    <t>22.06.2023 15:04:18</t>
  </si>
  <si>
    <t>22.06.2023 15:04:20</t>
  </si>
  <si>
    <t>22.06.2023 15:04:21</t>
  </si>
  <si>
    <t>22.06.2023 15:04:26</t>
  </si>
  <si>
    <t>22.06.2023 15:04:27</t>
  </si>
  <si>
    <t>22.06.2023 15:04:29</t>
  </si>
  <si>
    <t>22.06.2023 15:04:30</t>
  </si>
  <si>
    <t>22.06.2023 15:04:31</t>
  </si>
  <si>
    <t>22.06.2023 15:04:33</t>
  </si>
  <si>
    <t>22.06.2023 15:04:34</t>
  </si>
  <si>
    <t>22.06.2023 15:04:35</t>
  </si>
  <si>
    <t>22.06.2023 15:04:36</t>
  </si>
  <si>
    <t>22.06.2023 15:04:38</t>
  </si>
  <si>
    <t>22.06.2023 15:04:39</t>
  </si>
  <si>
    <t>22.06.2023 15:04:40</t>
  </si>
  <si>
    <t>22.06.2023 15:04:43</t>
  </si>
  <si>
    <t>22.06.2023 15:04:46</t>
  </si>
  <si>
    <t>22.06.2023 15:04:47</t>
  </si>
  <si>
    <t>22.06.2023 15:04:49</t>
  </si>
  <si>
    <t>22.06.2023 15:04:50</t>
  </si>
  <si>
    <t>22.06.2023 15:04:52</t>
  </si>
  <si>
    <t>22.06.2023 15:05:05</t>
  </si>
  <si>
    <t>22.06.2023 15:05:07</t>
  </si>
  <si>
    <t>22.06.2023 15:05:08</t>
  </si>
  <si>
    <t>22.06.2023 15:05:09</t>
  </si>
  <si>
    <t>22.06.2023 15:05:10</t>
  </si>
  <si>
    <t>22.06.2023 15:05:12</t>
  </si>
  <si>
    <t>22.06.2023 15:05:13</t>
  </si>
  <si>
    <t>22.06.2023 15:05:14</t>
  </si>
  <si>
    <t>22.06.2023 15:05:15</t>
  </si>
  <si>
    <t>22.06.2023 15:05:17</t>
  </si>
  <si>
    <t>22.06.2023 15:05:18</t>
  </si>
  <si>
    <t>22.06.2023 15:05:19</t>
  </si>
  <si>
    <t>22.06.2023 15:05:20</t>
  </si>
  <si>
    <t>22.06.2023 15:06:07</t>
  </si>
  <si>
    <t>22.06.2023 15:06:08</t>
  </si>
  <si>
    <t>22.06.2023 15:06:10</t>
  </si>
  <si>
    <t>22.06.2023 15:06:11</t>
  </si>
  <si>
    <t>22.06.2023 15:06:13</t>
  </si>
  <si>
    <t>22.06.2023 15:06:14</t>
  </si>
  <si>
    <t>22.06.2023 15:08:11</t>
  </si>
  <si>
    <t>22.06.2023 15:08:13</t>
  </si>
  <si>
    <t>22.06.2023 15:08:14</t>
  </si>
  <si>
    <t>22.06.2023 15:08:16</t>
  </si>
  <si>
    <t>22.06.2023 15:09:32</t>
  </si>
  <si>
    <t>22.06.2023 15:09:34</t>
  </si>
  <si>
    <t>22.06.2023 15:09:35</t>
  </si>
  <si>
    <t>22.06.2023 15:09:36</t>
  </si>
  <si>
    <t>22.06.2023 15:09:37</t>
  </si>
  <si>
    <t>22.06.2023 15:09:39</t>
  </si>
  <si>
    <t>22.06.2023 15:09:40</t>
  </si>
  <si>
    <t>22.06.2023 15:09:43</t>
  </si>
  <si>
    <t>22.06.2023 15:10:35</t>
  </si>
  <si>
    <t>22.06.2023 15:10:36</t>
  </si>
  <si>
    <t>22.06.2023 15:10:38</t>
  </si>
  <si>
    <t>22.06.2023 15:10:39</t>
  </si>
  <si>
    <t>22.06.2023 15:10:40</t>
  </si>
  <si>
    <t>22.06.2023 15:11:49</t>
  </si>
  <si>
    <t>22.06.2023 15:11:50</t>
  </si>
  <si>
    <t>22.06.2023 15:11:52</t>
  </si>
  <si>
    <t>22.06.2023 15:11:53</t>
  </si>
  <si>
    <t>22.06.2023 15:11:55</t>
  </si>
  <si>
    <t>22.06.2023 15:12:53</t>
  </si>
  <si>
    <t>22.06.2023 15:12:55</t>
  </si>
  <si>
    <t>22.06.2023 15:12:56</t>
  </si>
  <si>
    <t>22.06.2023 15:12:57</t>
  </si>
  <si>
    <t>22.06.2023 15:12:58</t>
  </si>
  <si>
    <t>22.06.2023 15:13:00</t>
  </si>
  <si>
    <t>22.06.2023 15:13:01</t>
  </si>
  <si>
    <t>22.06.2023 15:13:02</t>
  </si>
  <si>
    <t>22.06.2023 15:14:17</t>
  </si>
  <si>
    <t>22.06.2023 15:14:18</t>
  </si>
  <si>
    <t>22.06.2023 15:14:20</t>
  </si>
  <si>
    <t>22.06.2023 15:14:21</t>
  </si>
  <si>
    <t>22.06.2023 15:14:22</t>
  </si>
  <si>
    <t>22.06.2023 15:14:23</t>
  </si>
  <si>
    <t>22.06.2023 15:14:52</t>
  </si>
  <si>
    <t>22.06.2023 15:14:53</t>
  </si>
  <si>
    <t>22.06.2023 15:14:55</t>
  </si>
  <si>
    <t>22.06.2023 15:14:56</t>
  </si>
  <si>
    <t>22.06.2023 15:14:58</t>
  </si>
  <si>
    <t>22.06.2023 15:15:02</t>
  </si>
  <si>
    <t>22.06.2023 15:15:03</t>
  </si>
  <si>
    <t>22.06.2023 15:15:05</t>
  </si>
  <si>
    <t>22.06.2023 15:15:06</t>
  </si>
  <si>
    <t>22.06.2023 15:15:07</t>
  </si>
  <si>
    <t>22.06.2023 15:15:44</t>
  </si>
  <si>
    <t>22.06.2023 15:15:46</t>
  </si>
  <si>
    <t>22.06.2023 15:15:47</t>
  </si>
  <si>
    <t>22.06.2023 15:15:48</t>
  </si>
  <si>
    <t>22.06.2023 15:15:50</t>
  </si>
  <si>
    <t>22.06.2023 15:15:54</t>
  </si>
  <si>
    <t>22.06.2023 15:15:55</t>
  </si>
  <si>
    <t>22.06.2023 15:15:57</t>
  </si>
  <si>
    <t>22.06.2023 15:15:58</t>
  </si>
  <si>
    <t>22.06.2023 15:16:00</t>
  </si>
  <si>
    <t>22.06.2023 15:16:01</t>
  </si>
  <si>
    <t>22.06.2023 15:16:10</t>
  </si>
  <si>
    <t>22.06.2023 15:16:12</t>
  </si>
  <si>
    <t>22.06.2023 15:16:13</t>
  </si>
  <si>
    <t>22.06.2023 15:16:15</t>
  </si>
  <si>
    <t>22.06.2023 15:16:16</t>
  </si>
  <si>
    <t>22.06.2023 15:16:18</t>
  </si>
  <si>
    <t>22.06.2023 15:16:19</t>
  </si>
  <si>
    <t>22.06.2023 15:16:30</t>
  </si>
  <si>
    <t>22.06.2023 15:16:31</t>
  </si>
  <si>
    <t>22.06.2023 15:16:33</t>
  </si>
  <si>
    <t>22.06.2023 15:16:34</t>
  </si>
  <si>
    <t>22.06.2023 15:16:36</t>
  </si>
  <si>
    <t>22.06.2023 15:16:37</t>
  </si>
  <si>
    <t>22.06.2023 15:17:00</t>
  </si>
  <si>
    <t>22.06.2023 15:17:01</t>
  </si>
  <si>
    <t>22.06.2023 15:17:03</t>
  </si>
  <si>
    <t>22.06.2023 15:17:04</t>
  </si>
  <si>
    <t>22.06.2023 15:17:05</t>
  </si>
  <si>
    <t>22.06.2023 15:17:06</t>
  </si>
  <si>
    <t>22.06.2023 15:17:44</t>
  </si>
  <si>
    <t>22.06.2023 15:17:45</t>
  </si>
  <si>
    <t>22.06.2023 15:17:46</t>
  </si>
  <si>
    <t>22.06.2023 15:17:48</t>
  </si>
  <si>
    <t>22.06.2023 15:17:50</t>
  </si>
  <si>
    <t>22.06.2023 15:18:07</t>
  </si>
  <si>
    <t>22.06.2023 15:18:08</t>
  </si>
  <si>
    <t>22.06.2023 15:18:10</t>
  </si>
  <si>
    <t>22.06.2023 15:18:11</t>
  </si>
  <si>
    <t>22.06.2023 15:18:13</t>
  </si>
  <si>
    <t>22.06.2023 15:19:29</t>
  </si>
  <si>
    <t>22.06.2023 15:19:31</t>
  </si>
  <si>
    <t>22.06.2023 15:19:32</t>
  </si>
  <si>
    <t>22.06.2023 15:19:33</t>
  </si>
  <si>
    <t>22.06.2023 15:19:34</t>
  </si>
  <si>
    <t>22.06.2023 15:19:37</t>
  </si>
  <si>
    <t>22.06.2023 15:21:16</t>
  </si>
  <si>
    <t>22.06.2023 15:21:18</t>
  </si>
  <si>
    <t>22.06.2023 15:21:19</t>
  </si>
  <si>
    <t>22.06.2023 15:21:21</t>
  </si>
  <si>
    <t>22.06.2023 15:21:22</t>
  </si>
  <si>
    <t>22.06.2023 15:21:24</t>
  </si>
  <si>
    <t>22.06.2023 15:21:25</t>
  </si>
  <si>
    <t>22.06.2023 15:21:48</t>
  </si>
  <si>
    <t>22.06.2023 15:21:49</t>
  </si>
  <si>
    <t>22.06.2023 15:21:51</t>
  </si>
  <si>
    <t>22.06.2023 15:21:52</t>
  </si>
  <si>
    <t>22.06.2023 15:21:54</t>
  </si>
  <si>
    <t>22.06.2023 15:21:55</t>
  </si>
  <si>
    <t>22.06.2023 15:21:56</t>
  </si>
  <si>
    <t>22.06.2023 15:21:58</t>
  </si>
  <si>
    <t>22.06.2023 15:21:59</t>
  </si>
  <si>
    <t>22.06.2023 15:22:00</t>
  </si>
  <si>
    <t>22.06.2023 15:22:03</t>
  </si>
  <si>
    <t>22.06.2023 15:22:45</t>
  </si>
  <si>
    <t>22.06.2023 15:22:46</t>
  </si>
  <si>
    <t>22.06.2023 15:22:48</t>
  </si>
  <si>
    <t>22.06.2023 15:22:49</t>
  </si>
  <si>
    <t>22.06.2023 15:22:51</t>
  </si>
  <si>
    <t>22.06.2023 15:22:52</t>
  </si>
  <si>
    <t>22.06.2023 15:22:54</t>
  </si>
  <si>
    <t>22.06.2023 15:23:19</t>
  </si>
  <si>
    <t>22.06.2023 15:23:21</t>
  </si>
  <si>
    <t>22.06.2023 15:23:22</t>
  </si>
  <si>
    <t>22.06.2023 15:23:23</t>
  </si>
  <si>
    <t>22.06.2023 15:23:25</t>
  </si>
  <si>
    <t>22.06.2023 15:23:26</t>
  </si>
  <si>
    <t>22.06.2023 15:23:54</t>
  </si>
  <si>
    <t>22.06.2023 15:23:56</t>
  </si>
  <si>
    <t>22.06.2023 15:23:57</t>
  </si>
  <si>
    <t>22.06.2023 15:23:59</t>
  </si>
  <si>
    <t>22.06.2023 15:24:00</t>
  </si>
  <si>
    <t>22.06.2023 15:24:02</t>
  </si>
  <si>
    <t>22.06.2023 15:24:03</t>
  </si>
  <si>
    <t>22.06.2023 15:25:41</t>
  </si>
  <si>
    <t>22.06.2023 15:25:44</t>
  </si>
  <si>
    <t>22.06.2023 15:25:45</t>
  </si>
  <si>
    <t>22.06.2023 15:26:24</t>
  </si>
  <si>
    <t>22.06.2023 15:26:26</t>
  </si>
  <si>
    <t>22.06.2023 15:26:27</t>
  </si>
  <si>
    <t>22.06.2023 15:26:29</t>
  </si>
  <si>
    <t>22.06.2023 15:26:30</t>
  </si>
  <si>
    <t>22.06.2023 15:26:59</t>
  </si>
  <si>
    <t>22.06.2023 15:27:00</t>
  </si>
  <si>
    <t>22.06.2023 15:27:02</t>
  </si>
  <si>
    <t>22.06.2023 15:27:03</t>
  </si>
  <si>
    <t>22.06.2023 15:27:05</t>
  </si>
  <si>
    <t>22.06.2023 15:27:48</t>
  </si>
  <si>
    <t>22.06.2023 15:27:50</t>
  </si>
  <si>
    <t>22.06.2023 15:27:51</t>
  </si>
  <si>
    <t>22.06.2023 15:27:52</t>
  </si>
  <si>
    <t>22.06.2023 15:27:54</t>
  </si>
  <si>
    <t>22.06.2023 15:27:55</t>
  </si>
  <si>
    <t>22.06.2023 15:27:56</t>
  </si>
  <si>
    <t>22.06.2023 15:30:53</t>
  </si>
  <si>
    <t>22.06.2023 15:30:54</t>
  </si>
  <si>
    <t>22.06.2023 15:30:56</t>
  </si>
  <si>
    <t>22.06.2023 15:30:57</t>
  </si>
  <si>
    <t>22.06.2023 15:30:59</t>
  </si>
  <si>
    <t>22.06.2023 15:31:00</t>
  </si>
  <si>
    <t>22.06.2023 15:31:02</t>
  </si>
  <si>
    <t>22.06.2023 15:31:03</t>
  </si>
  <si>
    <t>22.06.2023 15:31:18</t>
  </si>
  <si>
    <t>22.06.2023 15:31:20</t>
  </si>
  <si>
    <t>22.06.2023 15:31:21</t>
  </si>
  <si>
    <t>22.06.2023 15:31:22</t>
  </si>
  <si>
    <t>22.06.2023 15:31:24</t>
  </si>
  <si>
    <t>22.06.2023 15:31:55</t>
  </si>
  <si>
    <t>22.06.2023 15:31:56</t>
  </si>
  <si>
    <t>22.06.2023 15:31:58</t>
  </si>
  <si>
    <t>22.06.2023 15:31:59</t>
  </si>
  <si>
    <t>22.06.2023 15:32:02</t>
  </si>
  <si>
    <t>22.06.2023 15:32:04</t>
  </si>
  <si>
    <t>22.06.2023 15:32:05</t>
  </si>
  <si>
    <t>22.06.2023 15:32:06</t>
  </si>
  <si>
    <t>22.06.2023 15:32:32</t>
  </si>
  <si>
    <t>22.06.2023 15:32:33</t>
  </si>
  <si>
    <t>22.06.2023 15:32:34</t>
  </si>
  <si>
    <t>22.06.2023 15:32:36</t>
  </si>
  <si>
    <t>22.06.2023 15:33:13</t>
  </si>
  <si>
    <t>22.06.2023 15:33:14</t>
  </si>
  <si>
    <t>22.06.2023 15:33:16</t>
  </si>
  <si>
    <t>22.06.2023 15:33:17</t>
  </si>
  <si>
    <t>22.06.2023 15:33:19</t>
  </si>
  <si>
    <t>22.06.2023 15:33:34</t>
  </si>
  <si>
    <t>22.06.2023 15:33:35</t>
  </si>
  <si>
    <t>22.06.2023 15:33:37</t>
  </si>
  <si>
    <t>22.06.2023 15:33:38</t>
  </si>
  <si>
    <t>22.06.2023 15:33:40</t>
  </si>
  <si>
    <t>22.06.2023 15:33:41</t>
  </si>
  <si>
    <t>22.06.2023 15:33:43</t>
  </si>
  <si>
    <t>22.06.2023 15:33:44</t>
  </si>
  <si>
    <t>22.06.2023 15:33:45</t>
  </si>
  <si>
    <t>22.06.2023 15:33:47</t>
  </si>
  <si>
    <t>22.06.2023 15:33:48</t>
  </si>
  <si>
    <t>22.06.2023 15:33:49</t>
  </si>
  <si>
    <t>22.06.2023 15:33:50</t>
  </si>
  <si>
    <t>22.06.2023 15:33:52</t>
  </si>
  <si>
    <t>22.06.2023 15:33:54</t>
  </si>
  <si>
    <t>22.06.2023 15:34:09</t>
  </si>
  <si>
    <t>22.06.2023 15:34:11</t>
  </si>
  <si>
    <t>22.06.2023 15:34:12</t>
  </si>
  <si>
    <t>22.06.2023 15:34:14</t>
  </si>
  <si>
    <t>22.06.2023 15:34:15</t>
  </si>
  <si>
    <t>22.06.2023 15:34:39</t>
  </si>
  <si>
    <t>22.06.2023 15:34:54</t>
  </si>
  <si>
    <t>22.06.2023 15:34:56</t>
  </si>
  <si>
    <t>22.06.2023 15:34:57</t>
  </si>
  <si>
    <t>22.06.2023 15:34:59</t>
  </si>
  <si>
    <t>22.06.2023 15:35:00</t>
  </si>
  <si>
    <t>22.06.2023 15:35:02</t>
  </si>
  <si>
    <t>22.06.2023 15:35:03</t>
  </si>
  <si>
    <t>22.06.2023 15:35:17</t>
  </si>
  <si>
    <t>22.06.2023 15:35:18</t>
  </si>
  <si>
    <t>22.06.2023 15:35:20</t>
  </si>
  <si>
    <t>22.06.2023 15:35:21</t>
  </si>
  <si>
    <t>22.06.2023 15:35:23</t>
  </si>
  <si>
    <t>22.06.2023 15:35:24</t>
  </si>
  <si>
    <t>22.06.2023 15:36:00</t>
  </si>
  <si>
    <t>22.06.2023 15:36:02</t>
  </si>
  <si>
    <t>22.06.2023 15:36:03</t>
  </si>
  <si>
    <t>22.06.2023 15:36:04</t>
  </si>
  <si>
    <t>22.06.2023 15:36:05</t>
  </si>
  <si>
    <t>22.06.2023 15:36:11</t>
  </si>
  <si>
    <t>22.06.2023 15:36:13</t>
  </si>
  <si>
    <t>22.06.2023 15:36:14</t>
  </si>
  <si>
    <t>22.06.2023 15:36:15</t>
  </si>
  <si>
    <t>22.06.2023 15:36:16</t>
  </si>
  <si>
    <t>22.06.2023 15:36:18</t>
  </si>
  <si>
    <t>22.06.2023 15:38:11</t>
  </si>
  <si>
    <t>22.06.2023 15:38:13</t>
  </si>
  <si>
    <t>22.06.2023 15:38:14</t>
  </si>
  <si>
    <t>22.06.2023 15:38:15</t>
  </si>
  <si>
    <t>22.06.2023 15:38:17</t>
  </si>
  <si>
    <t>22.06.2023 15:38:33</t>
  </si>
  <si>
    <t>22.06.2023 15:38:34</t>
  </si>
  <si>
    <t>22.06.2023 15:38:36</t>
  </si>
  <si>
    <t>22.06.2023 15:38:37</t>
  </si>
  <si>
    <t>22.06.2023 15:38:39</t>
  </si>
  <si>
    <t>22.06.2023 15:38:40</t>
  </si>
  <si>
    <t>22.06.2023 15:38:42</t>
  </si>
  <si>
    <t>22.06.2023 15:38:43</t>
  </si>
  <si>
    <t>22.06.2023 15:38:45</t>
  </si>
  <si>
    <t>22.06.2023 15:38:46</t>
  </si>
  <si>
    <t>22.06.2023 15:38:48</t>
  </si>
  <si>
    <t>22.06.2023 15:38:52</t>
  </si>
  <si>
    <t>22.06.2023 15:38:54</t>
  </si>
  <si>
    <t>22.06.2023 15:38:55</t>
  </si>
  <si>
    <t>22.06.2023 15:38:57</t>
  </si>
  <si>
    <t>22.06.2023 15:38:58</t>
  </si>
  <si>
    <t>22.06.2023 15:39:00</t>
  </si>
  <si>
    <t>22.06.2023 15:39:02</t>
  </si>
  <si>
    <t>22.06.2023 15:39:13</t>
  </si>
  <si>
    <t>22.06.2023 15:39:16</t>
  </si>
  <si>
    <t>22.06.2023 15:39:18</t>
  </si>
  <si>
    <t>22.06.2023 15:39:19</t>
  </si>
  <si>
    <t>22.06.2023 15:39:22</t>
  </si>
  <si>
    <t>22.06.2023 15:39:24</t>
  </si>
  <si>
    <t>22.06.2023 15:39:26</t>
  </si>
  <si>
    <t>22.06.2023 15:39:28</t>
  </si>
  <si>
    <t>22.06.2023 15:41:39</t>
  </si>
  <si>
    <t>22.06.2023 15:41:41</t>
  </si>
  <si>
    <t>22.06.2023 15:41:42</t>
  </si>
  <si>
    <t>22.06.2023 15:41:43</t>
  </si>
  <si>
    <t>22.06.2023 15:41:50</t>
  </si>
  <si>
    <t>22.06.2023 15:41:52</t>
  </si>
  <si>
    <t>22.06.2023 15:41:53</t>
  </si>
  <si>
    <t>22.06.2023 15:41:54</t>
  </si>
  <si>
    <t>22.06.2023 15:41:56</t>
  </si>
  <si>
    <t>22.06.2023 15:41:57</t>
  </si>
  <si>
    <t>22.06.2023 15:41:58</t>
  </si>
  <si>
    <t>22.06.2023 15:41:59</t>
  </si>
  <si>
    <t>22.06.2023 15:43:59</t>
  </si>
  <si>
    <t>22.06.2023 15:44:01</t>
  </si>
  <si>
    <t>22.06.2023 15:44:02</t>
  </si>
  <si>
    <t>22.06.2023 15:44:03</t>
  </si>
  <si>
    <t>22.06.2023 15:44:05</t>
  </si>
  <si>
    <t>22.06.2023 15:44:06</t>
  </si>
  <si>
    <t>22.06.2023 15:44:08</t>
  </si>
  <si>
    <t>22.06.2023 15:44:09</t>
  </si>
  <si>
    <t>22.06.2023 15:44:11</t>
  </si>
  <si>
    <t>22.06.2023 15:44:12</t>
  </si>
  <si>
    <t>22.06.2023 15:44:14</t>
  </si>
  <si>
    <t>22.06.2023 15:44:15</t>
  </si>
  <si>
    <t>22.06.2023 15:44:17</t>
  </si>
  <si>
    <t>22.06.2023 15:44:32</t>
  </si>
  <si>
    <t>22.06.2023 15:44:35</t>
  </si>
  <si>
    <t>22.06.2023 15:45:54</t>
  </si>
  <si>
    <t>22.06.2023 15:45:56</t>
  </si>
  <si>
    <t>22.06.2023 15:45:57</t>
  </si>
  <si>
    <t>22.06.2023 15:45:58</t>
  </si>
  <si>
    <t>22.06.2023 15:45:59</t>
  </si>
  <si>
    <t>22.06.2023 15:46:22</t>
  </si>
  <si>
    <t>22.06.2023 15:46:23</t>
  </si>
  <si>
    <t>22.06.2023 15:46:24</t>
  </si>
  <si>
    <t>22.06.2023 15:46:26</t>
  </si>
  <si>
    <t>22.06.2023 15:46:27</t>
  </si>
  <si>
    <t>22.06.2023 15:46:28</t>
  </si>
  <si>
    <t>22.06.2023 15:46:46</t>
  </si>
  <si>
    <t>22.06.2023 15:46:48</t>
  </si>
  <si>
    <t>22.06.2023 15:46:49</t>
  </si>
  <si>
    <t>22.06.2023 15:46:50</t>
  </si>
  <si>
    <t>22.06.2023 15:46:51</t>
  </si>
  <si>
    <t>22.06.2023 15:47:39</t>
  </si>
  <si>
    <t>22.06.2023 15:47:44</t>
  </si>
  <si>
    <t>22.06.2023 15:47:45</t>
  </si>
  <si>
    <t>22.06.2023 15:47:47</t>
  </si>
  <si>
    <t>22.06.2023 15:47:48</t>
  </si>
  <si>
    <t>22.06.2023 15:47:50</t>
  </si>
  <si>
    <t>22.06.2023 15:47:51</t>
  </si>
  <si>
    <t>22.06.2023 15:47:53</t>
  </si>
  <si>
    <t>22.06.2023 15:47:54</t>
  </si>
  <si>
    <t>22.06.2023 15:47:56</t>
  </si>
  <si>
    <t>22.06.2023 15:47:57</t>
  </si>
  <si>
    <t>22.06.2023 15:48:03</t>
  </si>
  <si>
    <t>22.06.2023 15:48:05</t>
  </si>
  <si>
    <t>22.06.2023 15:48:06</t>
  </si>
  <si>
    <t>22.06.2023 15:48:08</t>
  </si>
  <si>
    <t>22.06.2023 15:48:09</t>
  </si>
  <si>
    <t>22.06.2023 15:48:11</t>
  </si>
  <si>
    <t>22.06.2023 15:48:12</t>
  </si>
  <si>
    <t>22.06.2023 15:49:03</t>
  </si>
  <si>
    <t>22.06.2023 15:49:05</t>
  </si>
  <si>
    <t>22.06.2023 15:49:06</t>
  </si>
  <si>
    <t>22.06.2023 15:49:08</t>
  </si>
  <si>
    <t>22.06.2023 15:49:09</t>
  </si>
  <si>
    <t>22.06.2023 15:49:21</t>
  </si>
  <si>
    <t>22.06.2023 15:49:23</t>
  </si>
  <si>
    <t>22.06.2023 15:49:24</t>
  </si>
  <si>
    <t>22.06.2023 15:49:26</t>
  </si>
  <si>
    <t>22.06.2023 15:49:27</t>
  </si>
  <si>
    <t>22.06.2023 15:49:29</t>
  </si>
  <si>
    <t>22.06.2023 15:50:24</t>
  </si>
  <si>
    <t>22.06.2023 15:50:26</t>
  </si>
  <si>
    <t>22.06.2023 15:50:27</t>
  </si>
  <si>
    <t>22.06.2023 15:50:29</t>
  </si>
  <si>
    <t>22.06.2023 15:50:54</t>
  </si>
  <si>
    <t>22.06.2023 15:50:56</t>
  </si>
  <si>
    <t>22.06.2023 15:50:57</t>
  </si>
  <si>
    <t>22.06.2023 15:50:58</t>
  </si>
  <si>
    <t>22.06.2023 15:52:28</t>
  </si>
  <si>
    <t>22.06.2023 15:52:29</t>
  </si>
  <si>
    <t>22.06.2023 15:52:31</t>
  </si>
  <si>
    <t>22.06.2023 15:52:32</t>
  </si>
  <si>
    <t>22.06.2023 15:52:34</t>
  </si>
  <si>
    <t>22.06.2023 15:52:35</t>
  </si>
  <si>
    <t>22.06.2023 15:52:41</t>
  </si>
  <si>
    <t>22.06.2023 15:52:43</t>
  </si>
  <si>
    <t>22.06.2023 15:52:44</t>
  </si>
  <si>
    <t>22.06.2023 15:52:46</t>
  </si>
  <si>
    <t>22.06.2023 15:52:47</t>
  </si>
  <si>
    <t>22.06.2023 15:52:49</t>
  </si>
  <si>
    <t>22.06.2023 15:54:04</t>
  </si>
  <si>
    <t>22.06.2023 15:54:05</t>
  </si>
  <si>
    <t>22.06.2023 15:54:07</t>
  </si>
  <si>
    <t>22.06.2023 15:54:08</t>
  </si>
  <si>
    <t>22.06.2023 15:54:10</t>
  </si>
  <si>
    <t>22.06.2023 15:54:13</t>
  </si>
  <si>
    <t>22.06.2023 15:54:14</t>
  </si>
  <si>
    <t>22.06.2023 15:54:16</t>
  </si>
  <si>
    <t>22.06.2023 15:54:17</t>
  </si>
  <si>
    <t>22.06.2023 15:54:19</t>
  </si>
  <si>
    <t>22.06.2023 15:54:20</t>
  </si>
  <si>
    <t>22.06.2023 15:54:22</t>
  </si>
  <si>
    <t>22.06.2023 15:54:47</t>
  </si>
  <si>
    <t>22.06.2023 15:54:50</t>
  </si>
  <si>
    <t>22.06.2023 15:54:52</t>
  </si>
  <si>
    <t>22.06.2023 15:54:53</t>
  </si>
  <si>
    <t>22.06.2023 15:54:54</t>
  </si>
  <si>
    <t>22.06.2023 15:54:56</t>
  </si>
  <si>
    <t>22.06.2023 15:54:57</t>
  </si>
  <si>
    <t>22.06.2023 15:54:58</t>
  </si>
  <si>
    <t>22.06.2023 15:54:59</t>
  </si>
  <si>
    <t>22.06.2023 15:57:22</t>
  </si>
  <si>
    <t>22.06.2023 15:57:23</t>
  </si>
  <si>
    <t>22.06.2023 15:57:25</t>
  </si>
  <si>
    <t>22.06.2023 15:57:26</t>
  </si>
  <si>
    <t>22.06.2023 15:57:28</t>
  </si>
  <si>
    <t>22.06.2023 15:57:38</t>
  </si>
  <si>
    <t>22.06.2023 15:57:40</t>
  </si>
  <si>
    <t>22.06.2023 15:57:41</t>
  </si>
  <si>
    <t>22.06.2023 15:57:43</t>
  </si>
  <si>
    <t>22.06.2023 15:57:44</t>
  </si>
  <si>
    <t>22.06.2023 15:58:04</t>
  </si>
  <si>
    <t>22.06.2023 15:58:05</t>
  </si>
  <si>
    <t>22.06.2023 15:58:07</t>
  </si>
  <si>
    <t>22.06.2023 15:58:08</t>
  </si>
  <si>
    <t>22.06.2023 15:58:10</t>
  </si>
  <si>
    <t>22.06.2023 15:58:14</t>
  </si>
  <si>
    <t>22.06.2023 15:58:19</t>
  </si>
  <si>
    <t>22.06.2023 15:58:20</t>
  </si>
  <si>
    <t>22.06.2023 15:58:22</t>
  </si>
  <si>
    <t>22.06.2023 15:58:26</t>
  </si>
  <si>
    <t>22.06.2023 15:58:28</t>
  </si>
  <si>
    <t>22.06.2023 15:58:29</t>
  </si>
  <si>
    <t>22.06.2023 15:58:31</t>
  </si>
  <si>
    <t>22.06.2023 15:58:32</t>
  </si>
  <si>
    <t>22.06.2023 15:59:31</t>
  </si>
  <si>
    <t>22.06.2023 16:00:47</t>
  </si>
  <si>
    <t>22.06.2023 16:00:49</t>
  </si>
  <si>
    <t>22.06.2023 16:00:50</t>
  </si>
  <si>
    <t>22.06.2023 16:00:52</t>
  </si>
  <si>
    <t>22.06.2023 16:00:53</t>
  </si>
  <si>
    <t>22.06.2023 16:00:56</t>
  </si>
  <si>
    <t>22.06.2023 16:00:58</t>
  </si>
  <si>
    <t>22.06.2023 16:01:01</t>
  </si>
  <si>
    <t>22.06.2023 16:01:43</t>
  </si>
  <si>
    <t>22.06.2023 16:01:56</t>
  </si>
  <si>
    <t>22.06.2023 16:01:57</t>
  </si>
  <si>
    <t>22.06.2023 16:01:59</t>
  </si>
  <si>
    <t>22.06.2023 16:02:00</t>
  </si>
  <si>
    <t>22.06.2023 16:02:01</t>
  </si>
  <si>
    <t>22.06.2023 16:02:28</t>
  </si>
  <si>
    <t>22.06.2023 16:02:29</t>
  </si>
  <si>
    <t>22.06.2023 16:02:31</t>
  </si>
  <si>
    <t>22.06.2023 16:02:32</t>
  </si>
  <si>
    <t>22.06.2023 16:02:34</t>
  </si>
  <si>
    <t>22.06.2023 16:02:35</t>
  </si>
  <si>
    <t>22.06.2023 16:03:44</t>
  </si>
  <si>
    <t>22.06.2023 16:03:46</t>
  </si>
  <si>
    <t>22.06.2023 16:03:47</t>
  </si>
  <si>
    <t>22.06.2023 16:03:49</t>
  </si>
  <si>
    <t>22.06.2023 16:03:50</t>
  </si>
  <si>
    <t>22.06.2023 16:03:52</t>
  </si>
  <si>
    <t>22.06.2023 16:03:53</t>
  </si>
  <si>
    <t>22.06.2023 16:04:43</t>
  </si>
  <si>
    <t>22.06.2023 16:04:44</t>
  </si>
  <si>
    <t>22.06.2023 16:04:46</t>
  </si>
  <si>
    <t>22.06.2023 16:04:47</t>
  </si>
  <si>
    <t>22.06.2023 16:04:49</t>
  </si>
  <si>
    <t>22.06.2023 16:04:50</t>
  </si>
  <si>
    <t>22.06.2023 16:04:52</t>
  </si>
  <si>
    <t>22.06.2023 16:05:16</t>
  </si>
  <si>
    <t>22.06.2023 16:05:17</t>
  </si>
  <si>
    <t>22.06.2023 16:05:19</t>
  </si>
  <si>
    <t>22.06.2023 16:05:20</t>
  </si>
  <si>
    <t>22.06.2023 16:05:22</t>
  </si>
  <si>
    <t>22.06.2023 16:05:23</t>
  </si>
  <si>
    <t>22.06.2023 16:05:47</t>
  </si>
  <si>
    <t>22.06.2023 16:05:53</t>
  </si>
  <si>
    <t>22.06.2023 16:05:55</t>
  </si>
  <si>
    <t>22.06.2023 16:05:56</t>
  </si>
  <si>
    <t>22.06.2023 16:05:58</t>
  </si>
  <si>
    <t>22.06.2023 16:05:59</t>
  </si>
  <si>
    <t>22.06.2023 16:06:01</t>
  </si>
  <si>
    <t>22.06.2023 16:06:02</t>
  </si>
  <si>
    <t>22.06.2023 16:06:49</t>
  </si>
  <si>
    <t>22.06.2023 16:06:50</t>
  </si>
  <si>
    <t>22.06.2023 16:06:52</t>
  </si>
  <si>
    <t>22.06.2023 16:06:54</t>
  </si>
  <si>
    <t>22.06.2023 16:07:24</t>
  </si>
  <si>
    <t>22.06.2023 16:07:26</t>
  </si>
  <si>
    <t>22.06.2023 16:07:30</t>
  </si>
  <si>
    <t>22.06.2023 16:07:31</t>
  </si>
  <si>
    <t>22.06.2023 16:07:34</t>
  </si>
  <si>
    <t>22.06.2023 16:08:01</t>
  </si>
  <si>
    <t>22.06.2023 16:08:03</t>
  </si>
  <si>
    <t>22.06.2023 16:08:04</t>
  </si>
  <si>
    <t>22.06.2023 16:08:05</t>
  </si>
  <si>
    <t>22.06.2023 16:08:06</t>
  </si>
  <si>
    <t>22.06.2023 16:08:08</t>
  </si>
  <si>
    <t>22.06.2023 16:08:27</t>
  </si>
  <si>
    <t>22.06.2023 16:08:28</t>
  </si>
  <si>
    <t>22.06.2023 16:08:30</t>
  </si>
  <si>
    <t>22.06.2023 16:08:31</t>
  </si>
  <si>
    <t>22.06.2023 16:08:33</t>
  </si>
  <si>
    <t>22.06.2023 16:08:34</t>
  </si>
  <si>
    <t>22.06.2023 16:09:18</t>
  </si>
  <si>
    <t>22.06.2023 16:09:19</t>
  </si>
  <si>
    <t>22.06.2023 16:09:21</t>
  </si>
  <si>
    <t>22.06.2023 16:09:22</t>
  </si>
  <si>
    <t>22.06.2023 16:09:24</t>
  </si>
  <si>
    <t>22.06.2023 16:09:25</t>
  </si>
  <si>
    <t>22.06.2023 16:09:27</t>
  </si>
  <si>
    <t>22.06.2023 16:09:45</t>
  </si>
  <si>
    <t>22.06.2023 16:09:46</t>
  </si>
  <si>
    <t>22.06.2023 16:09:49</t>
  </si>
  <si>
    <t>22.06.2023 16:10:01</t>
  </si>
  <si>
    <t>22.06.2023 16:10:09</t>
  </si>
  <si>
    <t>22.06.2023 16:10:10</t>
  </si>
  <si>
    <t>22.06.2023 16:10:12</t>
  </si>
  <si>
    <t>22.06.2023 16:10:13</t>
  </si>
  <si>
    <t>22.06.2023 16:10:14</t>
  </si>
  <si>
    <t>22.06.2023 16:10:15</t>
  </si>
  <si>
    <t>22.06.2023 16:10:17</t>
  </si>
  <si>
    <t>22.06.2023 16:10:18</t>
  </si>
  <si>
    <t>22.06.2023 16:10:19</t>
  </si>
  <si>
    <t>22.06.2023 16:10:20</t>
  </si>
  <si>
    <t>22.06.2023 16:10:22</t>
  </si>
  <si>
    <t>22.06.2023 16:10:23</t>
  </si>
  <si>
    <t>22.06.2023 16:10:24</t>
  </si>
  <si>
    <t>22.06.2023 16:10:45</t>
  </si>
  <si>
    <t>22.06.2023 16:10:46</t>
  </si>
  <si>
    <t>22.06.2023 16:10:48</t>
  </si>
  <si>
    <t>22.06.2023 16:10:49</t>
  </si>
  <si>
    <t>22.06.2023 16:10:51</t>
  </si>
  <si>
    <t>22.06.2023 16:10:52</t>
  </si>
  <si>
    <t>22.06.2023 16:10:54</t>
  </si>
  <si>
    <t>22.06.2023 16:10:55</t>
  </si>
  <si>
    <t>22.06.2023 16:10:58</t>
  </si>
  <si>
    <t>22.06.2023 16:13:54</t>
  </si>
  <si>
    <t>22.06.2023 16:13:55</t>
  </si>
  <si>
    <t>22.06.2023 16:13:57</t>
  </si>
  <si>
    <t>22.06.2023 16:13:58</t>
  </si>
  <si>
    <t>22.06.2023 16:14:00</t>
  </si>
  <si>
    <t>22.06.2023 16:14:01</t>
  </si>
  <si>
    <t>22.06.2023 16:14:42</t>
  </si>
  <si>
    <t>22.06.2023 16:14:43</t>
  </si>
  <si>
    <t>22.06.2023 16:14:45</t>
  </si>
  <si>
    <t>22.06.2023 16:14:46</t>
  </si>
  <si>
    <t>22.06.2023 16:14:47</t>
  </si>
  <si>
    <t>22.06.2023 16:14:48</t>
  </si>
  <si>
    <t>22.06.2023 16:14:50</t>
  </si>
  <si>
    <t>22.06.2023 16:14:51</t>
  </si>
  <si>
    <t>22.06.2023 16:15:04</t>
  </si>
  <si>
    <t>22.06.2023 16:15:06</t>
  </si>
  <si>
    <t>22.06.2023 16:15:07</t>
  </si>
  <si>
    <t>22.06.2023 16:15:09</t>
  </si>
  <si>
    <t>22.06.2023 16:15:10</t>
  </si>
  <si>
    <t>22.06.2023 16:15:12</t>
  </si>
  <si>
    <t>22.06.2023 16:15:13</t>
  </si>
  <si>
    <t>22.06.2023 16:16:16</t>
  </si>
  <si>
    <t>22.06.2023 16:16:18</t>
  </si>
  <si>
    <t>22.06.2023 16:16:19</t>
  </si>
  <si>
    <t>22.06.2023 16:16:21</t>
  </si>
  <si>
    <t>22.06.2023 16:17:12</t>
  </si>
  <si>
    <t>22.06.2023 16:17:13</t>
  </si>
  <si>
    <t>22.06.2023 16:17:14</t>
  </si>
  <si>
    <t>22.06.2023 16:17:16</t>
  </si>
  <si>
    <t>22.06.2023 16:17:17</t>
  </si>
  <si>
    <t>22.06.2023 16:17:18</t>
  </si>
  <si>
    <t>22.06.2023 16:17:19</t>
  </si>
  <si>
    <t>22.06.2023 16:17:52</t>
  </si>
  <si>
    <t>22.06.2023 16:17:54</t>
  </si>
  <si>
    <t>22.06.2023 16:17:55</t>
  </si>
  <si>
    <t>22.06.2023 16:17:56</t>
  </si>
  <si>
    <t>22.06.2023 16:17:57</t>
  </si>
  <si>
    <t>22.06.2023 16:17:59</t>
  </si>
  <si>
    <t>22.06.2023 16:18:00</t>
  </si>
  <si>
    <t>22.06.2023 16:18:49</t>
  </si>
  <si>
    <t>22.06.2023 16:18:50</t>
  </si>
  <si>
    <t>22.06.2023 16:18:52</t>
  </si>
  <si>
    <t>22.06.2023 16:18:53</t>
  </si>
  <si>
    <t>22.06.2023 16:18:54</t>
  </si>
  <si>
    <t>22.06.2023 16:18:55</t>
  </si>
  <si>
    <t>22.06.2023 16:18:58</t>
  </si>
  <si>
    <t>22.06.2023 16:20:15</t>
  </si>
  <si>
    <t>22.06.2023 16:20:16</t>
  </si>
  <si>
    <t>22.06.2023 16:20:18</t>
  </si>
  <si>
    <t>22.06.2023 16:20:19</t>
  </si>
  <si>
    <t>22.06.2023 16:20:43</t>
  </si>
  <si>
    <t>22.06.2023 16:20:45</t>
  </si>
  <si>
    <t>22.06.2023 16:20:46</t>
  </si>
  <si>
    <t>22.06.2023 16:20:47</t>
  </si>
  <si>
    <t>22.06.2023 16:20:48</t>
  </si>
  <si>
    <t>22.06.2023 16:20:59</t>
  </si>
  <si>
    <t>22.06.2023 16:21:00</t>
  </si>
  <si>
    <t>22.06.2023 16:21:01</t>
  </si>
  <si>
    <t>22.06.2023 16:21:03</t>
  </si>
  <si>
    <t>22.06.2023 16:21:04</t>
  </si>
  <si>
    <t>22.06.2023 16:21:59</t>
  </si>
  <si>
    <t>22.06.2023 16:22:01</t>
  </si>
  <si>
    <t>22.06.2023 16:22:02</t>
  </si>
  <si>
    <t>22.06.2023 16:22:04</t>
  </si>
  <si>
    <t>22.06.2023 16:22:05</t>
  </si>
  <si>
    <t>22.06.2023 16:22:07</t>
  </si>
  <si>
    <t>22.06.2023 16:22:08</t>
  </si>
  <si>
    <t>22.06.2023 16:22:25</t>
  </si>
  <si>
    <t>22.06.2023 16:22:26</t>
  </si>
  <si>
    <t>22.06.2023 16:22:28</t>
  </si>
  <si>
    <t>22.06.2023 16:22:29</t>
  </si>
  <si>
    <t>22.06.2023 16:22:31</t>
  </si>
  <si>
    <t>22.06.2023 16:22:32</t>
  </si>
  <si>
    <t>22.06.2023 16:22:43</t>
  </si>
  <si>
    <t>22.06.2023 16:22:44</t>
  </si>
  <si>
    <t>22.06.2023 16:22:45</t>
  </si>
  <si>
    <t>22.06.2023 16:22:46</t>
  </si>
  <si>
    <t>22.06.2023 16:22:48</t>
  </si>
  <si>
    <t>22.06.2023 16:22:49</t>
  </si>
  <si>
    <t>22.06.2023 16:22:50</t>
  </si>
  <si>
    <t>22.06.2023 16:22:51</t>
  </si>
  <si>
    <t>22.06.2023 16:22:53</t>
  </si>
  <si>
    <t>22.06.2023 16:23:10</t>
  </si>
  <si>
    <t>22.06.2023 16:23:12</t>
  </si>
  <si>
    <t>22.06.2023 16:23:13</t>
  </si>
  <si>
    <t>22.06.2023 16:23:15</t>
  </si>
  <si>
    <t>22.06.2023 16:23:16</t>
  </si>
  <si>
    <t>22.06.2023 16:23:18</t>
  </si>
  <si>
    <t>22.06.2023 16:23:31</t>
  </si>
  <si>
    <t>22.06.2023 16:23:33</t>
  </si>
  <si>
    <t>22.06.2023 16:23:34</t>
  </si>
  <si>
    <t>22.06.2023 16:23:36</t>
  </si>
  <si>
    <t>22.06.2023 16:24:54</t>
  </si>
  <si>
    <t>22.06.2023 16:24:57</t>
  </si>
  <si>
    <t>22.06.2023 16:25:01</t>
  </si>
  <si>
    <t>22.06.2023 16:25:02</t>
  </si>
  <si>
    <t>22.06.2023 16:25:05</t>
  </si>
  <si>
    <t>22.06.2023 16:25:20</t>
  </si>
  <si>
    <t>22.06.2023 16:25:22</t>
  </si>
  <si>
    <t>22.06.2023 16:25:23</t>
  </si>
  <si>
    <t>22.06.2023 16:25:27</t>
  </si>
  <si>
    <t>22.06.2023 16:26:41</t>
  </si>
  <si>
    <t>22.06.2023 16:26:42</t>
  </si>
  <si>
    <t>22.06.2023 16:26:44</t>
  </si>
  <si>
    <t>22.06.2023 16:26:45</t>
  </si>
  <si>
    <t>22.06.2023 16:26:47</t>
  </si>
  <si>
    <t>22.06.2023 16:26:48</t>
  </si>
  <si>
    <t>22.06.2023 16:27:03</t>
  </si>
  <si>
    <t>22.06.2023 16:27:05</t>
  </si>
  <si>
    <t>22.06.2023 16:27:06</t>
  </si>
  <si>
    <t>22.06.2023 16:27:08</t>
  </si>
  <si>
    <t>22.06.2023 16:27:09</t>
  </si>
  <si>
    <t>22.06.2023 16:27:11</t>
  </si>
  <si>
    <t>22.06.2023 16:27:24</t>
  </si>
  <si>
    <t>22.06.2023 16:27:26</t>
  </si>
  <si>
    <t>22.06.2023 16:27:27</t>
  </si>
  <si>
    <t>22.06.2023 16:27:29</t>
  </si>
  <si>
    <t>22.06.2023 16:27:30</t>
  </si>
  <si>
    <t>22.06.2023 16:27:32</t>
  </si>
  <si>
    <t>22.06.2023 16:27:33</t>
  </si>
  <si>
    <t>22.06.2023 16:27:35</t>
  </si>
  <si>
    <t>22.06.2023 16:28:12</t>
  </si>
  <si>
    <t>22.06.2023 16:28:14</t>
  </si>
  <si>
    <t>22.06.2023 16:28:15</t>
  </si>
  <si>
    <t>22.06.2023 16:28:17</t>
  </si>
  <si>
    <t>22.06.2023 16:28:18</t>
  </si>
  <si>
    <t>22.06.2023 16:28:20</t>
  </si>
  <si>
    <t>22.06.2023 16:28:21</t>
  </si>
  <si>
    <t>22.06.2023 16:28:23</t>
  </si>
  <si>
    <t>22.06.2023 16:28:24</t>
  </si>
  <si>
    <t>22.06.2023 16:28:26</t>
  </si>
  <si>
    <t>22.06.2023 16:28:29</t>
  </si>
  <si>
    <t>22.06.2023 16:29:30</t>
  </si>
  <si>
    <t>22.06.2023 16:29:32</t>
  </si>
  <si>
    <t>22.06.2023 16:29:33</t>
  </si>
  <si>
    <t>22.06.2023 16:29:35</t>
  </si>
  <si>
    <t>22.06.2023 16:29:36</t>
  </si>
  <si>
    <t>22.06.2023 16:30:06</t>
  </si>
  <si>
    <t>22.06.2023 16:30:08</t>
  </si>
  <si>
    <t>22.06.2023 16:30:09</t>
  </si>
  <si>
    <t>22.06.2023 16:30:11</t>
  </si>
  <si>
    <t>22.06.2023 16:30:12</t>
  </si>
  <si>
    <t>22.06.2023 16:30:14</t>
  </si>
  <si>
    <t>22.06.2023 16:30:15</t>
  </si>
  <si>
    <t>22.06.2023 16:30:18</t>
  </si>
  <si>
    <t>22.06.2023 16:30:20</t>
  </si>
  <si>
    <t>22.06.2023 16:30:21</t>
  </si>
  <si>
    <t>22.06.2023 16:30:24</t>
  </si>
  <si>
    <t>22.06.2023 16:30:25</t>
  </si>
  <si>
    <t>22.06.2023 16:30:48</t>
  </si>
  <si>
    <t>22.06.2023 16:30:49</t>
  </si>
  <si>
    <t>22.06.2023 16:30:51</t>
  </si>
  <si>
    <t>22.06.2023 16:30:52</t>
  </si>
  <si>
    <t>22.06.2023 16:30:54</t>
  </si>
  <si>
    <t>22.06.2023 16:30:55</t>
  </si>
  <si>
    <t>22.06.2023 16:30:57</t>
  </si>
  <si>
    <t>22.06.2023 16:30:58</t>
  </si>
  <si>
    <t>22.06.2023 16:31:00</t>
  </si>
  <si>
    <t>22.06.2023 16:31:01</t>
  </si>
  <si>
    <t>22.06.2023 16:31:02</t>
  </si>
  <si>
    <t>22.06.2023 16:31:03</t>
  </si>
  <si>
    <t>22.06.2023 16:31:05</t>
  </si>
  <si>
    <t>22.06.2023 16:31:24</t>
  </si>
  <si>
    <t>22.06.2023 16:31:25</t>
  </si>
  <si>
    <t>22.06.2023 16:31:27</t>
  </si>
  <si>
    <t>22.06.2023 16:31:28</t>
  </si>
  <si>
    <t>22.06.2023 16:31:29</t>
  </si>
  <si>
    <t>22.06.2023 16:31:31</t>
  </si>
  <si>
    <t>22.06.2023 16:31:32</t>
  </si>
  <si>
    <t>22.06.2023 16:31:33</t>
  </si>
  <si>
    <t>22.06.2023 16:31:48</t>
  </si>
  <si>
    <t>22.06.2023 16:31:49</t>
  </si>
  <si>
    <t>22.06.2023 16:31:51</t>
  </si>
  <si>
    <t>22.06.2023 16:31:52</t>
  </si>
  <si>
    <t>22.06.2023 16:31:57</t>
  </si>
  <si>
    <t>22.06.2023 16:32:00</t>
  </si>
  <si>
    <t>22.06.2023 16:32:01</t>
  </si>
  <si>
    <t>22.06.2023 16:32:03</t>
  </si>
  <si>
    <t>22.06.2023 16:32:46</t>
  </si>
  <si>
    <t>22.06.2023 16:32:48</t>
  </si>
  <si>
    <t>22.06.2023 16:32:49</t>
  </si>
  <si>
    <t>22.06.2023 16:32:51</t>
  </si>
  <si>
    <t>22.06.2023 16:32:52</t>
  </si>
  <si>
    <t>22.06.2023 16:32:54</t>
  </si>
  <si>
    <t>22.06.2023 16:33:06</t>
  </si>
  <si>
    <t>22.06.2023 16:33:07</t>
  </si>
  <si>
    <t>22.06.2023 16:33:09</t>
  </si>
  <si>
    <t>22.06.2023 16:33:10</t>
  </si>
  <si>
    <t>22.06.2023 16:33:12</t>
  </si>
  <si>
    <t>22.06.2023 16:33:13</t>
  </si>
  <si>
    <t>22.06.2023 16:33:15</t>
  </si>
  <si>
    <t>22.06.2023 16:33:16</t>
  </si>
  <si>
    <t>22.06.2023 16:33:28</t>
  </si>
  <si>
    <t>22.06.2023 16:33:30</t>
  </si>
  <si>
    <t>22.06.2023 16:33:31</t>
  </si>
  <si>
    <t>22.06.2023 16:33:34</t>
  </si>
  <si>
    <t>22.06.2023 16:33:35</t>
  </si>
  <si>
    <t>22.06.2023 16:33:36</t>
  </si>
  <si>
    <t>22.06.2023 16:33:40</t>
  </si>
  <si>
    <t>22.06.2023 16:33:49</t>
  </si>
  <si>
    <t>22.06.2023 16:33:51</t>
  </si>
  <si>
    <t>22.06.2023 16:33:55</t>
  </si>
  <si>
    <t>22.06.2023 16:34:04</t>
  </si>
  <si>
    <t>22.06.2023 16:34:06</t>
  </si>
  <si>
    <t>22.06.2023 16:34:07</t>
  </si>
  <si>
    <t>22.06.2023 16:34:08</t>
  </si>
  <si>
    <t>22.06.2023 16:34:15</t>
  </si>
  <si>
    <t>22.06.2023 16:34:17</t>
  </si>
  <si>
    <t>22.06.2023 16:34:18</t>
  </si>
  <si>
    <t>22.06.2023 16:34:20</t>
  </si>
  <si>
    <t>22.06.2023 16:34:21</t>
  </si>
  <si>
    <t>22.06.2023 16:34:23</t>
  </si>
  <si>
    <t>22.06.2023 16:34:41</t>
  </si>
  <si>
    <t>22.06.2023 16:34:42</t>
  </si>
  <si>
    <t>22.06.2023 16:34:44</t>
  </si>
  <si>
    <t>22.06.2023 16:34:45</t>
  </si>
  <si>
    <t>22.06.2023 16:34:47</t>
  </si>
  <si>
    <t>22.06.2023 16:34:48</t>
  </si>
  <si>
    <t>22.06.2023 16:35:11</t>
  </si>
  <si>
    <t>22.06.2023 16:35:12</t>
  </si>
  <si>
    <t>22.06.2023 16:35:14</t>
  </si>
  <si>
    <t>22.06.2023 16:35:15</t>
  </si>
  <si>
    <t>22.06.2023 16:35:17</t>
  </si>
  <si>
    <t>22.06.2023 16:35:18</t>
  </si>
  <si>
    <t>22.06.2023 16:35:20</t>
  </si>
  <si>
    <t>22.06.2023 16:35:21</t>
  </si>
  <si>
    <t>22.06.2023 16:36:21</t>
  </si>
  <si>
    <t>22.06.2023 16:36:23</t>
  </si>
  <si>
    <t>22.06.2023 16:36:26</t>
  </si>
  <si>
    <t>22.06.2023 16:36:32</t>
  </si>
  <si>
    <t>22.06.2023 16:36:33</t>
  </si>
  <si>
    <t>22.06.2023 16:36:35</t>
  </si>
  <si>
    <t>22.06.2023 16:36:55</t>
  </si>
  <si>
    <t>22.06.2023 16:36:57</t>
  </si>
  <si>
    <t>22.06.2023 16:36:58</t>
  </si>
  <si>
    <t>22.06.2023 16:37:03</t>
  </si>
  <si>
    <t>22.06.2023 16:37:04</t>
  </si>
  <si>
    <t>22.06.2023 16:37:06</t>
  </si>
  <si>
    <t>22.06.2023 16:37:07</t>
  </si>
  <si>
    <t>22.06.2023 16:37:09</t>
  </si>
  <si>
    <t>22.06.2023 16:37:10</t>
  </si>
  <si>
    <t>22.06.2023 16:37:12</t>
  </si>
  <si>
    <t>22.06.2023 16:37:13</t>
  </si>
  <si>
    <t>22.06.2023 16:37:15</t>
  </si>
  <si>
    <t>22.06.2023 16:37:16</t>
  </si>
  <si>
    <t>22.06.2023 16:37:18</t>
  </si>
  <si>
    <t>22.06.2023 16:37:58</t>
  </si>
  <si>
    <t>22.06.2023 16:38:01</t>
  </si>
  <si>
    <t>22.06.2023 16:38:15</t>
  </si>
  <si>
    <t>22.06.2023 16:38:22</t>
  </si>
  <si>
    <t>22.06.2023 16:38:25</t>
  </si>
  <si>
    <t>22.06.2023 16:38:28</t>
  </si>
  <si>
    <t>22.06.2023 16:38:30</t>
  </si>
  <si>
    <t>22.06.2023 16:38:31</t>
  </si>
  <si>
    <t>22.06.2023 16:38:43</t>
  </si>
  <si>
    <t>22.06.2023 16:38:45</t>
  </si>
  <si>
    <t>22.06.2023 16:38:46</t>
  </si>
  <si>
    <t>22.06.2023 16:38:47</t>
  </si>
  <si>
    <t>22.06.2023 16:38:48</t>
  </si>
  <si>
    <t>22.06.2023 16:38:50</t>
  </si>
  <si>
    <t>22.06.2023 16:38:54</t>
  </si>
  <si>
    <t>22.06.2023 16:38:55</t>
  </si>
  <si>
    <t>22.06.2023 16:38:57</t>
  </si>
  <si>
    <t>22.06.2023 16:38:58</t>
  </si>
  <si>
    <t>22.06.2023 16:39:00</t>
  </si>
  <si>
    <t>22.06.2023 16:39:01</t>
  </si>
  <si>
    <t>22.06.2023 16:40:06</t>
  </si>
  <si>
    <t>22.06.2023 16:40:07</t>
  </si>
  <si>
    <t>22.06.2023 16:40:09</t>
  </si>
  <si>
    <t>22.06.2023 16:40:10</t>
  </si>
  <si>
    <t>22.06.2023 16:40:11</t>
  </si>
  <si>
    <t>22.06.2023 16:40:12</t>
  </si>
  <si>
    <t>22.06.2023 16:40:14</t>
  </si>
  <si>
    <t>22.06.2023 16:40:25</t>
  </si>
  <si>
    <t>22.06.2023 16:40:27</t>
  </si>
  <si>
    <t>22.06.2023 16:40:28</t>
  </si>
  <si>
    <t>22.06.2023 16:40:29</t>
  </si>
  <si>
    <t>22.06.2023 16:40:30</t>
  </si>
  <si>
    <t>22.06.2023 16:40:32</t>
  </si>
  <si>
    <t>22.06.2023 16:41:04</t>
  </si>
  <si>
    <t>22.06.2023 16:41:06</t>
  </si>
  <si>
    <t>22.06.2023 16:41:07</t>
  </si>
  <si>
    <t>22.06.2023 16:41:09</t>
  </si>
  <si>
    <t>22.06.2023 16:41:10</t>
  </si>
  <si>
    <t>22.06.2023 16:41:12</t>
  </si>
  <si>
    <t>22.06.2023 16:41:13</t>
  </si>
  <si>
    <t>22.06.2023 16:41:22</t>
  </si>
  <si>
    <t>22.06.2023 16:42:39</t>
  </si>
  <si>
    <t>22.06.2023 16:42:40</t>
  </si>
  <si>
    <t>22.06.2023 16:42:42</t>
  </si>
  <si>
    <t>22.06.2023 16:42:43</t>
  </si>
  <si>
    <t>22.06.2023 16:42:44</t>
  </si>
  <si>
    <t>22.06.2023 16:42:45</t>
  </si>
  <si>
    <t>22.06.2023 16:42:47</t>
  </si>
  <si>
    <t>22.06.2023 16:42:48</t>
  </si>
  <si>
    <t>22.06.2023 16:42:50</t>
  </si>
  <si>
    <t>22.06.2023 16:42:51</t>
  </si>
  <si>
    <t>22.06.2023 16:42:53</t>
  </si>
  <si>
    <t>22.06.2023 16:42:54</t>
  </si>
  <si>
    <t>22.06.2023 16:42:56</t>
  </si>
  <si>
    <t>22.06.2023 16:42:57</t>
  </si>
  <si>
    <t>22.06.2023 16:42:59</t>
  </si>
  <si>
    <t>22.06.2023 16:43:00</t>
  </si>
  <si>
    <t>22.06.2023 16:43:02</t>
  </si>
  <si>
    <t>22.06.2023 16:43:03</t>
  </si>
  <si>
    <t>22.06.2023 16:44:09</t>
  </si>
  <si>
    <t>22.06.2023 16:44:11</t>
  </si>
  <si>
    <t>22.06.2023 16:44:12</t>
  </si>
  <si>
    <t>22.06.2023 16:44:14</t>
  </si>
  <si>
    <t>22.06.2023 16:44:15</t>
  </si>
  <si>
    <t>22.06.2023 16:44:17</t>
  </si>
  <si>
    <t>22.06.2023 16:44:18</t>
  </si>
  <si>
    <t>22.06.2023 16:44:32</t>
  </si>
  <si>
    <t>22.06.2023 16:44:33</t>
  </si>
  <si>
    <t>22.06.2023 16:44:35</t>
  </si>
  <si>
    <t>22.06.2023 16:44:36</t>
  </si>
  <si>
    <t>22.06.2023 16:44:38</t>
  </si>
  <si>
    <t>22.06.2023 16:44:39</t>
  </si>
  <si>
    <t>22.06.2023 16:45:45</t>
  </si>
  <si>
    <t>22.06.2023 16:45:47</t>
  </si>
  <si>
    <t>22.06.2023 16:45:48</t>
  </si>
  <si>
    <t>22.06.2023 16:45:52</t>
  </si>
  <si>
    <t>22.06.2023 16:45:54</t>
  </si>
  <si>
    <t>22.06.2023 16:46:42</t>
  </si>
  <si>
    <t>22.06.2023 16:46:43</t>
  </si>
  <si>
    <t>22.06.2023 16:46:44</t>
  </si>
  <si>
    <t>22.06.2023 16:46:46</t>
  </si>
  <si>
    <t>22.06.2023 16:46:47</t>
  </si>
  <si>
    <t>22.06.2023 16:46:48</t>
  </si>
  <si>
    <t>22.06.2023 16:47:07</t>
  </si>
  <si>
    <t>22.06.2023 16:47:09</t>
  </si>
  <si>
    <t>22.06.2023 16:47:10</t>
  </si>
  <si>
    <t>22.06.2023 16:47:12</t>
  </si>
  <si>
    <t>22.06.2023 16:47:13</t>
  </si>
  <si>
    <t>22.06.2023 16:47:15</t>
  </si>
  <si>
    <t>22.06.2023 16:47:18</t>
  </si>
  <si>
    <t>22.06.2023 16:47:19</t>
  </si>
  <si>
    <t>22.06.2023 16:47:28</t>
  </si>
  <si>
    <t>22.06.2023 16:47:30</t>
  </si>
  <si>
    <t>22.06.2023 16:47:31</t>
  </si>
  <si>
    <t>22.06.2023 16:47:33</t>
  </si>
  <si>
    <t>22.06.2023 16:47:34</t>
  </si>
  <si>
    <t>22.06.2023 16:47:36</t>
  </si>
  <si>
    <t>22.06.2023 16:47:37</t>
  </si>
  <si>
    <t>22.06.2023 16:48:42</t>
  </si>
  <si>
    <t>22.06.2023 16:48:43</t>
  </si>
  <si>
    <t>22.06.2023 16:48:45</t>
  </si>
  <si>
    <t>22.06.2023 16:48:46</t>
  </si>
  <si>
    <t>22.06.2023 16:48:47</t>
  </si>
  <si>
    <t>22.06.2023 16:48:53</t>
  </si>
  <si>
    <t>22.06.2023 16:48:54</t>
  </si>
  <si>
    <t>22.06.2023 16:48:55</t>
  </si>
  <si>
    <t>22.06.2023 16:48:57</t>
  </si>
  <si>
    <t>22.06.2023 16:48:58</t>
  </si>
  <si>
    <t>22.06.2023 16:49:08</t>
  </si>
  <si>
    <t>22.06.2023 16:49:11</t>
  </si>
  <si>
    <t>22.06.2023 16:50:04</t>
  </si>
  <si>
    <t>22.06.2023 16:50:05</t>
  </si>
  <si>
    <t>22.06.2023 16:50:07</t>
  </si>
  <si>
    <t>22.06.2023 16:50:08</t>
  </si>
  <si>
    <t>22.06.2023 16:50:10</t>
  </si>
  <si>
    <t>22.06.2023 16:50:11</t>
  </si>
  <si>
    <t>22.06.2023 16:50:41</t>
  </si>
  <si>
    <t>22.06.2023 16:50:43</t>
  </si>
  <si>
    <t>22.06.2023 16:50:44</t>
  </si>
  <si>
    <t>22.06.2023 16:50:46</t>
  </si>
  <si>
    <t>22.06.2023 16:50:47</t>
  </si>
  <si>
    <t>22.06.2023 16:50:49</t>
  </si>
  <si>
    <t>22.06.2023 16:50:50</t>
  </si>
  <si>
    <t>22.06.2023 16:50:52</t>
  </si>
  <si>
    <t>22.06.2023 16:51:47</t>
  </si>
  <si>
    <t>22.06.2023 16:51:49</t>
  </si>
  <si>
    <t>22.06.2023 16:51:50</t>
  </si>
  <si>
    <t>22.06.2023 16:51:52</t>
  </si>
  <si>
    <t>22.06.2023 16:51:56</t>
  </si>
  <si>
    <t>22.06.2023 16:51:58</t>
  </si>
  <si>
    <t>22.06.2023 16:52:23</t>
  </si>
  <si>
    <t>22.06.2023 16:52:25</t>
  </si>
  <si>
    <t>22.06.2023 16:52:26</t>
  </si>
  <si>
    <t>22.06.2023 16:52:27</t>
  </si>
  <si>
    <t>22.06.2023 16:52:29</t>
  </si>
  <si>
    <t>22.06.2023 16:52:40</t>
  </si>
  <si>
    <t>22.06.2023 16:52:42</t>
  </si>
  <si>
    <t>22.06.2023 16:52:43</t>
  </si>
  <si>
    <t>22.06.2023 16:52:44</t>
  </si>
  <si>
    <t>22.06.2023 16:52:47</t>
  </si>
  <si>
    <t>22.06.2023 16:52:50</t>
  </si>
  <si>
    <t>22.06.2023 16:52:51</t>
  </si>
  <si>
    <t>22.06.2023 16:52:56</t>
  </si>
  <si>
    <t>22.06.2023 16:52:57</t>
  </si>
  <si>
    <t>22.06.2023 16:52:59</t>
  </si>
  <si>
    <t>22.06.2023 16:53:30</t>
  </si>
  <si>
    <t>22.06.2023 16:53:32</t>
  </si>
  <si>
    <t>22.06.2023 16:53:33</t>
  </si>
  <si>
    <t>22.06.2023 16:53:34</t>
  </si>
  <si>
    <t>22.06.2023 16:53:36</t>
  </si>
  <si>
    <t>22.06.2023 16:53:56</t>
  </si>
  <si>
    <t>22.06.2023 16:53:58</t>
  </si>
  <si>
    <t>22.06.2023 16:53:59</t>
  </si>
  <si>
    <t>22.06.2023 16:54:00</t>
  </si>
  <si>
    <t>22.06.2023 16:54:02</t>
  </si>
  <si>
    <t>22.06.2023 16:54:03</t>
  </si>
  <si>
    <t>22.06.2023 16:54:04</t>
  </si>
  <si>
    <t>22.06.2023 16:54:21</t>
  </si>
  <si>
    <t>22.06.2023 16:54:22</t>
  </si>
  <si>
    <t>22.06.2023 16:54:24</t>
  </si>
  <si>
    <t>22.06.2023 16:54:25</t>
  </si>
  <si>
    <t>22.06.2023 16:54:26</t>
  </si>
  <si>
    <t>22.06.2023 16:54:53</t>
  </si>
  <si>
    <t>22.06.2023 16:54:55</t>
  </si>
  <si>
    <t>22.06.2023 16:54:56</t>
  </si>
  <si>
    <t>22.06.2023 16:54:58</t>
  </si>
  <si>
    <t>22.06.2023 16:54:59</t>
  </si>
  <si>
    <t>22.06.2023 16:55:01</t>
  </si>
  <si>
    <t>22.06.2023 16:55:08</t>
  </si>
  <si>
    <t>22.06.2023 16:55:10</t>
  </si>
  <si>
    <t>22.06.2023 16:55:11</t>
  </si>
  <si>
    <t>22.06.2023 16:55:13</t>
  </si>
  <si>
    <t>22.06.2023 16:55:14</t>
  </si>
  <si>
    <t>22.06.2023 16:55:16</t>
  </si>
  <si>
    <t>22.06.2023 16:55:17</t>
  </si>
  <si>
    <t>22.06.2023 16:55:19</t>
  </si>
  <si>
    <t>22.06.2023 16:55:20</t>
  </si>
  <si>
    <t>22.06.2023 16:55:22</t>
  </si>
  <si>
    <t>22.06.2023 16:55:23</t>
  </si>
  <si>
    <t>22.06.2023 16:55:49</t>
  </si>
  <si>
    <t>22.06.2023 16:55:50</t>
  </si>
  <si>
    <t>22.06.2023 16:55:51</t>
  </si>
  <si>
    <t>22.06.2023 16:55:53</t>
  </si>
  <si>
    <t>22.06.2023 16:55:54</t>
  </si>
  <si>
    <t>22.06.2023 16:56:12</t>
  </si>
  <si>
    <t>22.06.2023 16:56:13</t>
  </si>
  <si>
    <t>22.06.2023 16:56:15</t>
  </si>
  <si>
    <t>22.06.2023 16:56:16</t>
  </si>
  <si>
    <t>22.06.2023 16:56:18</t>
  </si>
  <si>
    <t>22.06.2023 16:56:19</t>
  </si>
  <si>
    <t>22.06.2023 16:56:21</t>
  </si>
  <si>
    <t>22.06.2023 16:56:22</t>
  </si>
  <si>
    <t>22.06.2023 16:56:24</t>
  </si>
  <si>
    <t>22.06.2023 16:56:51</t>
  </si>
  <si>
    <t>22.06.2023 16:56:52</t>
  </si>
  <si>
    <t>22.06.2023 16:56:54</t>
  </si>
  <si>
    <t>22.06.2023 16:56:55</t>
  </si>
  <si>
    <t>22.06.2023 16:56:57</t>
  </si>
  <si>
    <t>22.06.2023 16:57:25</t>
  </si>
  <si>
    <t>22.06.2023 16:57:27</t>
  </si>
  <si>
    <t>22.06.2023 16:57:28</t>
  </si>
  <si>
    <t>22.06.2023 16:57:29</t>
  </si>
  <si>
    <t>22.06.2023 16:57:30</t>
  </si>
  <si>
    <t>22.06.2023 16:57:32</t>
  </si>
  <si>
    <t>22.06.2023 16:57:33</t>
  </si>
  <si>
    <t>22.06.2023 16:57:36</t>
  </si>
  <si>
    <t>22.06.2023 16:57:51</t>
  </si>
  <si>
    <t>22.06.2023 16:57:52</t>
  </si>
  <si>
    <t>22.06.2023 16:57:54</t>
  </si>
  <si>
    <t>22.06.2023 16:57:55</t>
  </si>
  <si>
    <t>22.06.2023 16:58:34</t>
  </si>
  <si>
    <t>22.06.2023 16:58:36</t>
  </si>
  <si>
    <t>22.06.2023 16:58:37</t>
  </si>
  <si>
    <t>22.06.2023 16:58:39</t>
  </si>
  <si>
    <t>22.06.2023 16:58:40</t>
  </si>
  <si>
    <t>22.06.2023 16:58:42</t>
  </si>
  <si>
    <t>22.06.2023 16:58:43</t>
  </si>
  <si>
    <t>22.06.2023 16:58:45</t>
  </si>
  <si>
    <t>22.06.2023 16:58:46</t>
  </si>
  <si>
    <t>22.06.2023 16:58:48</t>
  </si>
  <si>
    <t>22.06.2023 16:58:54</t>
  </si>
  <si>
    <t>22.06.2023 16:58:55</t>
  </si>
  <si>
    <t>22.06.2023 16:58:56</t>
  </si>
  <si>
    <t>22.06.2023 16:58:58</t>
  </si>
  <si>
    <t>22.06.2023 16:58:59</t>
  </si>
  <si>
    <t>22.06.2023 16:59:00</t>
  </si>
  <si>
    <t>22.06.2023 16:59:01</t>
  </si>
  <si>
    <t>22.06.2023 16:59:03</t>
  </si>
  <si>
    <t>22.06.2023 16:59:04</t>
  </si>
  <si>
    <t>22.06.2023 16:59:05</t>
  </si>
  <si>
    <t>22.06.2023 17:00:00</t>
  </si>
  <si>
    <t>22.06.2023 17:00:02</t>
  </si>
  <si>
    <t>22.06.2023 17:00:03</t>
  </si>
  <si>
    <t>22.06.2023 17:00:05</t>
  </si>
  <si>
    <t>22.06.2023 17:00:06</t>
  </si>
  <si>
    <t>22.06.2023 17:00:08</t>
  </si>
  <si>
    <t>22.06.2023 17:00:09</t>
  </si>
  <si>
    <t>22.06.2023 17:00:14</t>
  </si>
  <si>
    <t>22.06.2023 17:00:17</t>
  </si>
  <si>
    <t>22.06.2023 17:00:18</t>
  </si>
  <si>
    <t>22.06.2023 17:00:20</t>
  </si>
  <si>
    <t>22.06.2023 17:00:21</t>
  </si>
  <si>
    <t>22.06.2023 17:00:26</t>
  </si>
  <si>
    <t>22.06.2023 17:00:27</t>
  </si>
  <si>
    <t>22.06.2023 17:00:29</t>
  </si>
  <si>
    <t>22.06.2023 17:00:30</t>
  </si>
  <si>
    <t>22.06.2023 17:00:32</t>
  </si>
  <si>
    <t>22.06.2023 17:00:33</t>
  </si>
  <si>
    <t>22.06.2023 17:00:35</t>
  </si>
  <si>
    <t>22.06.2023 17:00:54</t>
  </si>
  <si>
    <t>22.06.2023 17:01:02</t>
  </si>
  <si>
    <t>22.06.2023 17:01:03</t>
  </si>
  <si>
    <t>22.06.2023 17:01:08</t>
  </si>
  <si>
    <t>22.06.2023 17:01:09</t>
  </si>
  <si>
    <t>22.06.2023 17:01:11</t>
  </si>
  <si>
    <t>22.06.2023 17:01:12</t>
  </si>
  <si>
    <t>22.06.2023 17:01:13</t>
  </si>
  <si>
    <t>22.06.2023 17:01:14</t>
  </si>
  <si>
    <t>22.06.2023 17:01:23</t>
  </si>
  <si>
    <t>22.06.2023 17:01:25</t>
  </si>
  <si>
    <t>22.06.2023 17:01:26</t>
  </si>
  <si>
    <t>22.06.2023 17:01:27</t>
  </si>
  <si>
    <t>22.06.2023 17:01:29</t>
  </si>
  <si>
    <t>22.06.2023 17:01:31</t>
  </si>
  <si>
    <t>22.06.2023 17:02:21</t>
  </si>
  <si>
    <t>22.06.2023 17:02:22</t>
  </si>
  <si>
    <t>22.06.2023 17:02:23</t>
  </si>
  <si>
    <t>22.06.2023 17:02:26</t>
  </si>
  <si>
    <t>22.06.2023 17:02:27</t>
  </si>
  <si>
    <t>22.06.2023 17:02:39</t>
  </si>
  <si>
    <t>22.06.2023 17:03:12</t>
  </si>
  <si>
    <t>22.06.2023 17:03:28</t>
  </si>
  <si>
    <t>22.06.2023 17:03:30</t>
  </si>
  <si>
    <t>22.06.2023 17:03:31</t>
  </si>
  <si>
    <t>22.06.2023 17:03:33</t>
  </si>
  <si>
    <t>22.06.2023 17:03:34</t>
  </si>
  <si>
    <t>22.06.2023 17:03:36</t>
  </si>
  <si>
    <t>22.06.2023 17:03:37</t>
  </si>
  <si>
    <t>22.06.2023 17:03:39</t>
  </si>
  <si>
    <t>22.06.2023 17:03:48</t>
  </si>
  <si>
    <t>22.06.2023 17:05:09</t>
  </si>
  <si>
    <t>22.06.2023 17:05:10</t>
  </si>
  <si>
    <t>22.06.2023 17:05:13</t>
  </si>
  <si>
    <t>22.06.2023 17:05:16</t>
  </si>
  <si>
    <t>22.06.2023 17:05:18</t>
  </si>
  <si>
    <t>22.06.2023 17:05:19</t>
  </si>
  <si>
    <t>22.06.2023 17:06:33</t>
  </si>
  <si>
    <t>22.06.2023 17:06:34</t>
  </si>
  <si>
    <t>22.06.2023 17:06:37</t>
  </si>
  <si>
    <t>22.06.2023 17:06:39</t>
  </si>
  <si>
    <t>22.06.2023 17:06:40</t>
  </si>
  <si>
    <t>22.06.2023 17:06:42</t>
  </si>
  <si>
    <t>22.06.2023 17:06:46</t>
  </si>
  <si>
    <t>22.06.2023 17:06:48</t>
  </si>
  <si>
    <t>22.06.2023 17:06:49</t>
  </si>
  <si>
    <t>22.06.2023 17:06:51</t>
  </si>
  <si>
    <t>22.06.2023 17:06:52</t>
  </si>
  <si>
    <t>22.06.2023 17:06:54</t>
  </si>
  <si>
    <t>22.06.2023 17:07:07</t>
  </si>
  <si>
    <t>22.06.2023 17:07:09</t>
  </si>
  <si>
    <t>22.06.2023 17:07:11</t>
  </si>
  <si>
    <t>22.06.2023 17:07:13</t>
  </si>
  <si>
    <t>22.06.2023 17:07:14</t>
  </si>
  <si>
    <t>22.06.2023 17:07:16</t>
  </si>
  <si>
    <t>22.06.2023 17:07:17</t>
  </si>
  <si>
    <t>22.06.2023 17:07:20</t>
  </si>
  <si>
    <t>22.06.2023 17:07:22</t>
  </si>
  <si>
    <t>22.06.2023 17:07:26</t>
  </si>
  <si>
    <t>22.06.2023 17:07:32</t>
  </si>
  <si>
    <t>22.06.2023 17:07:34</t>
  </si>
  <si>
    <t>22.06.2023 17:07:35</t>
  </si>
  <si>
    <t>22.06.2023 17:07:36</t>
  </si>
  <si>
    <t>22.06.2023 17:07:45</t>
  </si>
  <si>
    <t>22.06.2023 17:07:46</t>
  </si>
  <si>
    <t>22.06.2023 17:07:48</t>
  </si>
  <si>
    <t>22.06.2023 17:07:49</t>
  </si>
  <si>
    <t>22.06.2023 17:07:51</t>
  </si>
  <si>
    <t>22.06.2023 17:07:52</t>
  </si>
  <si>
    <t>22.06.2023 17:07:55</t>
  </si>
  <si>
    <t>22.06.2023 17:07:57</t>
  </si>
  <si>
    <t>22.06.2023 17:08:01</t>
  </si>
  <si>
    <t>22.06.2023 17:08:03</t>
  </si>
  <si>
    <t>22.06.2023 17:08:04</t>
  </si>
  <si>
    <t>22.06.2023 17:08:06</t>
  </si>
  <si>
    <t>22.06.2023 17:08:07</t>
  </si>
  <si>
    <t>22.06.2023 17:08:10</t>
  </si>
  <si>
    <t>22.06.2023 17:08:13</t>
  </si>
  <si>
    <t>22.06.2023 17:08:15</t>
  </si>
  <si>
    <t>22.06.2023 17:08:16</t>
  </si>
  <si>
    <t>22.06.2023 17:08:17</t>
  </si>
  <si>
    <t>22.06.2023 17:08:19</t>
  </si>
  <si>
    <t>22.06.2023 17:08:20</t>
  </si>
  <si>
    <t>22.06.2023 17:08:21</t>
  </si>
  <si>
    <t>22.06.2023 17:08:22</t>
  </si>
  <si>
    <t>22.06.2023 17:08:25</t>
  </si>
  <si>
    <t>22.06.2023 17:08:27</t>
  </si>
  <si>
    <t>22.06.2023 17:08:28</t>
  </si>
  <si>
    <t>22.06.2023 17:08:29</t>
  </si>
  <si>
    <t>22.06.2023 17:08:32</t>
  </si>
  <si>
    <t>22.06.2023 17:08:33</t>
  </si>
  <si>
    <t>22.06.2023 17:08:34</t>
  </si>
  <si>
    <t>22.06.2023 17:08:36</t>
  </si>
  <si>
    <t>22.06.2023 17:08:37</t>
  </si>
  <si>
    <t>22.06.2023 17:08:38</t>
  </si>
  <si>
    <t>22.06.2023 17:09:17</t>
  </si>
  <si>
    <t>22.06.2023 17:09:18</t>
  </si>
  <si>
    <t>22.06.2023 17:09:21</t>
  </si>
  <si>
    <t>22.06.2023 17:09:23</t>
  </si>
  <si>
    <t>22.06.2023 17:09:36</t>
  </si>
  <si>
    <t>22.06.2023 17:09:38</t>
  </si>
  <si>
    <t>22.06.2023 17:09:39</t>
  </si>
  <si>
    <t>22.06.2023 17:09:40</t>
  </si>
  <si>
    <t>22.06.2023 17:09:42</t>
  </si>
  <si>
    <t>22.06.2023 17:09:43</t>
  </si>
  <si>
    <t>22.06.2023 17:09:44</t>
  </si>
  <si>
    <t>22.06.2023 17:09:51</t>
  </si>
  <si>
    <t>22.06.2023 17:09:53</t>
  </si>
  <si>
    <t>22.06.2023 17:09:54</t>
  </si>
  <si>
    <t>22.06.2023 17:09:56</t>
  </si>
  <si>
    <t>22.06.2023 17:09:57</t>
  </si>
  <si>
    <t>22.06.2023 17:10:00</t>
  </si>
  <si>
    <t>22.06.2023 17:10:02</t>
  </si>
  <si>
    <t>22.06.2023 17:10:03</t>
  </si>
  <si>
    <t>22.06.2023 17:10:04</t>
  </si>
  <si>
    <t>22.06.2023 17:10:06</t>
  </si>
  <si>
    <t>22.06.2023 17:10:07</t>
  </si>
  <si>
    <t>22.06.2023 17:10:49</t>
  </si>
  <si>
    <t>22.06.2023 17:10:50</t>
  </si>
  <si>
    <t>22.06.2023 17:10:52</t>
  </si>
  <si>
    <t>22.06.2023 17:10:53</t>
  </si>
  <si>
    <t>22.06.2023 17:10:55</t>
  </si>
  <si>
    <t>22.06.2023 17:10:56</t>
  </si>
  <si>
    <t>22.06.2023 17:11:25</t>
  </si>
  <si>
    <t>22.06.2023 17:11:26</t>
  </si>
  <si>
    <t>22.06.2023 17:11:28</t>
  </si>
  <si>
    <t>22.06.2023 17:11:29</t>
  </si>
  <si>
    <t>22.06.2023 17:11:31</t>
  </si>
  <si>
    <t>22.06.2023 17:11:32</t>
  </si>
  <si>
    <t>22.06.2023 17:12:26</t>
  </si>
  <si>
    <t>22.06.2023 17:12:27</t>
  </si>
  <si>
    <t>22.06.2023 17:12:29</t>
  </si>
  <si>
    <t>22.06.2023 17:12:30</t>
  </si>
  <si>
    <t>22.06.2023 17:12:31</t>
  </si>
  <si>
    <t>22.06.2023 17:12:32</t>
  </si>
  <si>
    <t>22.06.2023 17:13:01</t>
  </si>
  <si>
    <t>22.06.2023 17:13:02</t>
  </si>
  <si>
    <t>22.06.2023 17:13:04</t>
  </si>
  <si>
    <t>22.06.2023 17:13:05</t>
  </si>
  <si>
    <t>22.06.2023 17:13:07</t>
  </si>
  <si>
    <t>22.06.2023 17:13:08</t>
  </si>
  <si>
    <t>22.06.2023 17:13:25</t>
  </si>
  <si>
    <t>22.06.2023 17:13:26</t>
  </si>
  <si>
    <t>22.06.2023 17:13:28</t>
  </si>
  <si>
    <t>22.06.2023 17:13:29</t>
  </si>
  <si>
    <t>22.06.2023 17:13:31</t>
  </si>
  <si>
    <t>22.06.2023 17:13:32</t>
  </si>
  <si>
    <t>22.06.2023 17:13:37</t>
  </si>
  <si>
    <t>22.06.2023 17:13:38</t>
  </si>
  <si>
    <t>22.06.2023 17:13:40</t>
  </si>
  <si>
    <t>22.06.2023 17:13:41</t>
  </si>
  <si>
    <t>22.06.2023 17:13:43</t>
  </si>
  <si>
    <t>22.06.2023 17:14:41</t>
  </si>
  <si>
    <t>22.06.2023 17:14:43</t>
  </si>
  <si>
    <t>22.06.2023 17:14:44</t>
  </si>
  <si>
    <t>22.06.2023 17:14:46</t>
  </si>
  <si>
    <t>22.06.2023 17:14:47</t>
  </si>
  <si>
    <t>22.06.2023 17:14:49</t>
  </si>
  <si>
    <t>22.06.2023 17:14:55</t>
  </si>
  <si>
    <t>22.06.2023 17:14:56</t>
  </si>
  <si>
    <t>22.06.2023 17:14:58</t>
  </si>
  <si>
    <t>22.06.2023 17:14:59</t>
  </si>
  <si>
    <t>22.06.2023 17:15:01</t>
  </si>
  <si>
    <t>22.06.2023 17:15:02</t>
  </si>
  <si>
    <t>22.06.2023 17:15:04</t>
  </si>
  <si>
    <t>22.06.2023 17:15:05</t>
  </si>
  <si>
    <t>22.06.2023 17:15:07</t>
  </si>
  <si>
    <t>22.06.2023 17:15:08</t>
  </si>
  <si>
    <t>22.06.2023 17:15:10</t>
  </si>
  <si>
    <t>22.06.2023 17:16:25</t>
  </si>
  <si>
    <t>22.06.2023 17:16:26</t>
  </si>
  <si>
    <t>22.06.2023 17:16:28</t>
  </si>
  <si>
    <t>22.06.2023 17:16:29</t>
  </si>
  <si>
    <t>22.06.2023 17:16:30</t>
  </si>
  <si>
    <t>22.06.2023 17:16:31</t>
  </si>
  <si>
    <t>22.06.2023 17:16:33</t>
  </si>
  <si>
    <t>22.06.2023 17:16:34</t>
  </si>
  <si>
    <t>22.06.2023 17:16:35</t>
  </si>
  <si>
    <t>22.06.2023 17:16:36</t>
  </si>
  <si>
    <t>22.06.2023 17:16:38</t>
  </si>
  <si>
    <t>22.06.2023 17:16:39</t>
  </si>
  <si>
    <t>22.06.2023 17:17:24</t>
  </si>
  <si>
    <t>22.06.2023 17:17:25</t>
  </si>
  <si>
    <t>22.06.2023 17:17:27</t>
  </si>
  <si>
    <t>22.06.2023 17:18:31</t>
  </si>
  <si>
    <t>22.06.2023 17:18:33</t>
  </si>
  <si>
    <t>22.06.2023 17:18:34</t>
  </si>
  <si>
    <t>22.06.2023 17:18:36</t>
  </si>
  <si>
    <t>22.06.2023 17:18:37</t>
  </si>
  <si>
    <t>22.06.2023 17:18:39</t>
  </si>
  <si>
    <t>22.06.2023 17:18:40</t>
  </si>
  <si>
    <t>22.06.2023 17:18:42</t>
  </si>
  <si>
    <t>22.06.2023 17:18:48</t>
  </si>
  <si>
    <t>22.06.2023 17:18:49</t>
  </si>
  <si>
    <t>22.06.2023 17:18:51</t>
  </si>
  <si>
    <t>22.06.2023 17:18:52</t>
  </si>
  <si>
    <t>22.06.2023 17:18:54</t>
  </si>
  <si>
    <t>22.06.2023 17:18:55</t>
  </si>
  <si>
    <t>22.06.2023 17:18:57</t>
  </si>
  <si>
    <t>22.06.2023 17:18:58</t>
  </si>
  <si>
    <t>22.06.2023 17:19:00</t>
  </si>
  <si>
    <t>22.06.2023 17:19:03</t>
  </si>
  <si>
    <t>22.06.2023 17:19:04</t>
  </si>
  <si>
    <t>22.06.2023 17:19:09</t>
  </si>
  <si>
    <t>22.06.2023 17:19:10</t>
  </si>
  <si>
    <t>22.06.2023 17:19:12</t>
  </si>
  <si>
    <t>22.06.2023 17:19:13</t>
  </si>
  <si>
    <t>22.06.2023 17:19:15</t>
  </si>
  <si>
    <t>22.06.2023 17:19:42</t>
  </si>
  <si>
    <t>22.06.2023 17:19:43</t>
  </si>
  <si>
    <t>22.06.2023 17:19:44</t>
  </si>
  <si>
    <t>22.06.2023 17:19:46</t>
  </si>
  <si>
    <t>22.06.2023 17:19:47</t>
  </si>
  <si>
    <t>22.06.2023 17:19:48</t>
  </si>
  <si>
    <t>22.06.2023 17:19:49</t>
  </si>
  <si>
    <t>22.06.2023 17:19:51</t>
  </si>
  <si>
    <t>22.06.2023 17:21:13</t>
  </si>
  <si>
    <t>22.06.2023 17:21:14</t>
  </si>
  <si>
    <t>22.06.2023 17:21:16</t>
  </si>
  <si>
    <t>22.06.2023 17:21:17</t>
  </si>
  <si>
    <t>22.06.2023 17:21:18</t>
  </si>
  <si>
    <t>22.06.2023 17:21:19</t>
  </si>
  <si>
    <t>22.06.2023 17:22:18</t>
  </si>
  <si>
    <t>22.06.2023 17:22:19</t>
  </si>
  <si>
    <t>22.06.2023 17:22:20</t>
  </si>
  <si>
    <t>22.06.2023 17:22:22</t>
  </si>
  <si>
    <t>22.06.2023 17:22:23</t>
  </si>
  <si>
    <t>22.06.2023 17:22:24</t>
  </si>
  <si>
    <t>22.06.2023 17:22:25</t>
  </si>
  <si>
    <t>22.06.2023 17:22:30</t>
  </si>
  <si>
    <t>22.06.2023 17:22:31</t>
  </si>
  <si>
    <t>22.06.2023 17:22:33</t>
  </si>
  <si>
    <t>22.06.2023 17:22:34</t>
  </si>
  <si>
    <t>22.06.2023 17:22:36</t>
  </si>
  <si>
    <t>22.06.2023 17:22:37</t>
  </si>
  <si>
    <t>22.06.2023 17:23:39</t>
  </si>
  <si>
    <t>22.06.2023 17:23:40</t>
  </si>
  <si>
    <t>22.06.2023 17:23:42</t>
  </si>
  <si>
    <t>22.06.2023 17:23:43</t>
  </si>
  <si>
    <t>22.06.2023 17:23:44</t>
  </si>
  <si>
    <t>22.06.2023 17:23:45</t>
  </si>
  <si>
    <t>22.06.2023 17:23:48</t>
  </si>
  <si>
    <t>22.06.2023 17:23:50</t>
  </si>
  <si>
    <t>22.06.2023 17:23:51</t>
  </si>
  <si>
    <t>22.06.2023 17:23:52</t>
  </si>
  <si>
    <t>22.06.2023 17:23:53</t>
  </si>
  <si>
    <t>22.06.2023 17:23:55</t>
  </si>
  <si>
    <t>22.06.2023 17:23:56</t>
  </si>
  <si>
    <t>22.06.2023 17:23:57</t>
  </si>
  <si>
    <t>22.06.2023 17:23:58</t>
  </si>
  <si>
    <t>22.06.2023 17:24:06</t>
  </si>
  <si>
    <t>22.06.2023 17:24:07</t>
  </si>
  <si>
    <t>22.06.2023 17:24:09</t>
  </si>
  <si>
    <t>22.06.2023 17:24:10</t>
  </si>
  <si>
    <t>22.06.2023 17:24:12</t>
  </si>
  <si>
    <t>22.06.2023 17:24:13</t>
  </si>
  <si>
    <t>22.06.2023 17:24:15</t>
  </si>
  <si>
    <t>22.06.2023 17:24:24</t>
  </si>
  <si>
    <t>22.06.2023 17:24:25</t>
  </si>
  <si>
    <t>22.06.2023 17:24:27</t>
  </si>
  <si>
    <t>22.06.2023 17:24:28</t>
  </si>
  <si>
    <t>22.06.2023 17:24:30</t>
  </si>
  <si>
    <t>22.06.2023 17:24:31</t>
  </si>
  <si>
    <t>22.06.2023 17:24:33</t>
  </si>
  <si>
    <t>22.06.2023 17:24:54</t>
  </si>
  <si>
    <t>22.06.2023 17:24:55</t>
  </si>
  <si>
    <t>22.06.2023 17:24:57</t>
  </si>
  <si>
    <t>22.06.2023 17:24:58</t>
  </si>
  <si>
    <t>22.06.2023 17:25:00</t>
  </si>
  <si>
    <t>22.06.2023 17:25:01</t>
  </si>
  <si>
    <t>22.06.2023 17:25:03</t>
  </si>
  <si>
    <t>22.06.2023 17:25:11</t>
  </si>
  <si>
    <t>22.06.2023 17:25:13</t>
  </si>
  <si>
    <t>22.06.2023 17:25:14</t>
  </si>
  <si>
    <t>22.06.2023 17:25:16</t>
  </si>
  <si>
    <t>22.06.2023 17:25:17</t>
  </si>
  <si>
    <t>22.06.2023 17:25:19</t>
  </si>
  <si>
    <t>22.06.2023 17:25:20</t>
  </si>
  <si>
    <t>22.06.2023 17:25:22</t>
  </si>
  <si>
    <t>22.06.2023 17:25:23</t>
  </si>
  <si>
    <t>22.06.2023 17:25:25</t>
  </si>
  <si>
    <t>22.06.2023 17:25:26</t>
  </si>
  <si>
    <t>22.06.2023 17:25:28</t>
  </si>
  <si>
    <t>22.06.2023 17:25:29</t>
  </si>
  <si>
    <t>22.06.2023 17:25:30</t>
  </si>
  <si>
    <t>22.06.2023 17:25:51</t>
  </si>
  <si>
    <t>22.06.2023 17:25:53</t>
  </si>
  <si>
    <t>22.06.2023 17:25:54</t>
  </si>
  <si>
    <t>22.06.2023 17:25:56</t>
  </si>
  <si>
    <t>22.06.2023 17:25:57</t>
  </si>
  <si>
    <t>22.06.2023 17:25:59</t>
  </si>
  <si>
    <t>22.06.2023 17:26:00</t>
  </si>
  <si>
    <t>22.06.2023 17:26:03</t>
  </si>
  <si>
    <t>22.06.2023 17:26:05</t>
  </si>
  <si>
    <t>22.06.2023 17:26:27</t>
  </si>
  <si>
    <t>22.06.2023 17:26:29</t>
  </si>
  <si>
    <t>22.06.2023 17:26:30</t>
  </si>
  <si>
    <t>22.06.2023 17:26:33</t>
  </si>
  <si>
    <t>22.06.2023 17:26:35</t>
  </si>
  <si>
    <t>22.06.2023 17:26:36</t>
  </si>
  <si>
    <t>22.06.2023 17:26:38</t>
  </si>
  <si>
    <t>22.06.2023 17:26:39</t>
  </si>
  <si>
    <t>22.06.2023 17:28:37</t>
  </si>
  <si>
    <t>22.06.2023 17:28:39</t>
  </si>
  <si>
    <t>22.06.2023 17:28:40</t>
  </si>
  <si>
    <t>22.06.2023 17:28:42</t>
  </si>
  <si>
    <t>22.06.2023 17:28:43</t>
  </si>
  <si>
    <t>22.06.2023 17:29:00</t>
  </si>
  <si>
    <t>22.06.2023 17:29:01</t>
  </si>
  <si>
    <t>22.06.2023 17:29:03</t>
  </si>
  <si>
    <t>22.06.2023 17:29:04</t>
  </si>
  <si>
    <t>22.06.2023 17:29:06</t>
  </si>
  <si>
    <t>22.06.2023 17:29:07</t>
  </si>
  <si>
    <t>22.06.2023 17:29:30</t>
  </si>
  <si>
    <t>22.06.2023 17:29:31</t>
  </si>
  <si>
    <t>22.06.2023 17:29:32</t>
  </si>
  <si>
    <t>22.06.2023 17:29:34</t>
  </si>
  <si>
    <t>22.06.2023 17:29:35</t>
  </si>
  <si>
    <t>22.06.2023 17:30:02</t>
  </si>
  <si>
    <t>22.06.2023 17:30:03</t>
  </si>
  <si>
    <t>22.06.2023 17:30:05</t>
  </si>
  <si>
    <t>22.06.2023 17:30:06</t>
  </si>
  <si>
    <t>22.06.2023 17:30:08</t>
  </si>
  <si>
    <t>22.06.2023 17:30:33</t>
  </si>
  <si>
    <t>22.06.2023 17:30:35</t>
  </si>
  <si>
    <t>22.06.2023 17:30:36</t>
  </si>
  <si>
    <t>22.06.2023 17:30:38</t>
  </si>
  <si>
    <t>22.06.2023 17:30:39</t>
  </si>
  <si>
    <t>22.06.2023 17:30:41</t>
  </si>
  <si>
    <t>22.06.2023 17:30:42</t>
  </si>
  <si>
    <t>22.06.2023 17:30:45</t>
  </si>
  <si>
    <t>22.06.2023 17:31:09</t>
  </si>
  <si>
    <t>22.06.2023 17:31:11</t>
  </si>
  <si>
    <t>22.06.2023 17:31:12</t>
  </si>
  <si>
    <t>22.06.2023 17:31:13</t>
  </si>
  <si>
    <t>22.06.2023 17:31:14</t>
  </si>
  <si>
    <t>22.06.2023 17:31:16</t>
  </si>
  <si>
    <t>22.06.2023 17:31:17</t>
  </si>
  <si>
    <t>22.06.2023 17:31:18</t>
  </si>
  <si>
    <t>22.06.2023 17:31:19</t>
  </si>
  <si>
    <t>22.06.2023 17:31:34</t>
  </si>
  <si>
    <t>22.06.2023 17:31:36</t>
  </si>
  <si>
    <t>22.06.2023 17:31:37</t>
  </si>
  <si>
    <t>22.06.2023 17:31:38</t>
  </si>
  <si>
    <t>22.06.2023 17:31:39</t>
  </si>
  <si>
    <t>22.06.2023 17:31:41</t>
  </si>
  <si>
    <t>22.06.2023 17:32:19</t>
  </si>
  <si>
    <t>22.06.2023 17:32:21</t>
  </si>
  <si>
    <t>22.06.2023 17:32:22</t>
  </si>
  <si>
    <t>22.06.2023 17:32:24</t>
  </si>
  <si>
    <t>22.06.2023 17:32:43</t>
  </si>
  <si>
    <t>22.06.2023 17:32:45</t>
  </si>
  <si>
    <t>22.06.2023 17:32:46</t>
  </si>
  <si>
    <t>22.06.2023 17:32:48</t>
  </si>
  <si>
    <t>22.06.2023 17:32:49</t>
  </si>
  <si>
    <t>22.06.2023 17:33:04</t>
  </si>
  <si>
    <t>22.06.2023 17:33:06</t>
  </si>
  <si>
    <t>22.06.2023 17:33:07</t>
  </si>
  <si>
    <t>22.06.2023 17:33:08</t>
  </si>
  <si>
    <t>22.06.2023 17:33:09</t>
  </si>
  <si>
    <t>22.06.2023 17:34:02</t>
  </si>
  <si>
    <t>22.06.2023 17:34:03</t>
  </si>
  <si>
    <t>22.06.2023 17:34:05</t>
  </si>
  <si>
    <t>22.06.2023 17:34:06</t>
  </si>
  <si>
    <t>22.06.2023 17:34:08</t>
  </si>
  <si>
    <t>22.06.2023 17:34:09</t>
  </si>
  <si>
    <t>22.06.2023 17:34:11</t>
  </si>
  <si>
    <t>22.06.2023 17:34:12</t>
  </si>
  <si>
    <t>22.06.2023 17:34:44</t>
  </si>
  <si>
    <t>22.06.2023 17:34:45</t>
  </si>
  <si>
    <t>22.06.2023 17:34:46</t>
  </si>
  <si>
    <t>22.06.2023 17:35:05</t>
  </si>
  <si>
    <t>22.06.2023 17:35:07</t>
  </si>
  <si>
    <t>22.06.2023 17:35:08</t>
  </si>
  <si>
    <t>22.06.2023 17:35:10</t>
  </si>
  <si>
    <t>22.06.2023 17:35:11</t>
  </si>
  <si>
    <t>22.06.2023 17:35:13</t>
  </si>
  <si>
    <t>22.06.2023 17:35:14</t>
  </si>
  <si>
    <t>22.06.2023 17:35:41</t>
  </si>
  <si>
    <t>22.06.2023 17:35:43</t>
  </si>
  <si>
    <t>22.06.2023 17:35:44</t>
  </si>
  <si>
    <t>22.06.2023 17:35:46</t>
  </si>
  <si>
    <t>22.06.2023 17:35:47</t>
  </si>
  <si>
    <t>22.06.2023 17:35:49</t>
  </si>
  <si>
    <t>22.06.2023 17:35:50</t>
  </si>
  <si>
    <t>22.06.2023 17:35:52</t>
  </si>
  <si>
    <t>22.06.2023 17:35:53</t>
  </si>
  <si>
    <t>22.06.2023 17:35:54</t>
  </si>
  <si>
    <t>22.06.2023 17:35:55</t>
  </si>
  <si>
    <t>22.06.2023 17:37:27</t>
  </si>
  <si>
    <t>22.06.2023 17:37:28</t>
  </si>
  <si>
    <t>22.06.2023 17:37:30</t>
  </si>
  <si>
    <t>22.06.2023 17:37:31</t>
  </si>
  <si>
    <t>22.06.2023 17:37:33</t>
  </si>
  <si>
    <t>22.06.2023 17:37:34</t>
  </si>
  <si>
    <t>22.06.2023 17:38:33</t>
  </si>
  <si>
    <t>22.06.2023 17:38:34</t>
  </si>
  <si>
    <t>22.06.2023 17:38:36</t>
  </si>
  <si>
    <t>22.06.2023 17:38:37</t>
  </si>
  <si>
    <t>22.06.2023 17:38:39</t>
  </si>
  <si>
    <t>22.06.2023 17:38:40</t>
  </si>
  <si>
    <t>22.06.2023 17:39:28</t>
  </si>
  <si>
    <t>22.06.2023 17:39:29</t>
  </si>
  <si>
    <t>22.06.2023 17:39:31</t>
  </si>
  <si>
    <t>22.06.2023 17:39:32</t>
  </si>
  <si>
    <t>22.06.2023 17:39:33</t>
  </si>
  <si>
    <t>22.06.2023 17:39:34</t>
  </si>
  <si>
    <t>22.06.2023 17:39:36</t>
  </si>
  <si>
    <t>22.06.2023 17:39:37</t>
  </si>
  <si>
    <t>22.06.2023 17:39:38</t>
  </si>
  <si>
    <t>22.06.2023 17:39:39</t>
  </si>
  <si>
    <t>22.06.2023 17:39:41</t>
  </si>
  <si>
    <t>22.06.2023 17:39:42</t>
  </si>
  <si>
    <t>22.06.2023 17:39:43</t>
  </si>
  <si>
    <t>22.06.2023 17:39:44</t>
  </si>
  <si>
    <t>22.06.2023 17:39:46</t>
  </si>
  <si>
    <t>22.06.2023 17:39:47</t>
  </si>
  <si>
    <t>22.06.2023 17:39:48</t>
  </si>
  <si>
    <t>22.06.2023 17:39:49</t>
  </si>
  <si>
    <t>22.06.2023 17:39:52</t>
  </si>
  <si>
    <t>22.06.2023 17:39:54</t>
  </si>
  <si>
    <t>22.06.2023 17:39:55</t>
  </si>
  <si>
    <t>22.06.2023 17:39:56</t>
  </si>
  <si>
    <t>22.06.2023 17:39:57</t>
  </si>
  <si>
    <t>22.06.2023 17:39:59</t>
  </si>
  <si>
    <t>22.06.2023 17:40:00</t>
  </si>
  <si>
    <t>22.06.2023 17:40:01</t>
  </si>
  <si>
    <t>22.06.2023 17:40:20</t>
  </si>
  <si>
    <t>22.06.2023 17:40:22</t>
  </si>
  <si>
    <t>22.06.2023 17:40:23</t>
  </si>
  <si>
    <t>22.06.2023 17:40:24</t>
  </si>
  <si>
    <t>22.06.2023 17:40:26</t>
  </si>
  <si>
    <t>22.06.2023 17:40:27</t>
  </si>
  <si>
    <t>22.06.2023 17:40:28</t>
  </si>
  <si>
    <t>22.06.2023 17:40:30</t>
  </si>
  <si>
    <t>22.06.2023 17:40:53</t>
  </si>
  <si>
    <t>22.06.2023 17:40:55</t>
  </si>
  <si>
    <t>22.06.2023 17:40:56</t>
  </si>
  <si>
    <t>22.06.2023 17:40:58</t>
  </si>
  <si>
    <t>22.06.2023 17:40:59</t>
  </si>
  <si>
    <t>22.06.2023 17:41:01</t>
  </si>
  <si>
    <t>22.06.2023 17:41:02</t>
  </si>
  <si>
    <t>22.06.2023 17:42:10</t>
  </si>
  <si>
    <t>22.06.2023 17:42:11</t>
  </si>
  <si>
    <t>22.06.2023 17:42:13</t>
  </si>
  <si>
    <t>22.06.2023 17:42:14</t>
  </si>
  <si>
    <t>22.06.2023 17:42:16</t>
  </si>
  <si>
    <t>22.06.2023 17:42:17</t>
  </si>
  <si>
    <t>22.06.2023 17:42:19</t>
  </si>
  <si>
    <t>22.06.2023 17:42:43</t>
  </si>
  <si>
    <t>22.06.2023 17:42:44</t>
  </si>
  <si>
    <t>22.06.2023 17:42:46</t>
  </si>
  <si>
    <t>22.06.2023 17:42:47</t>
  </si>
  <si>
    <t>22.06.2023 17:42:48</t>
  </si>
  <si>
    <t>22.06.2023 17:42:50</t>
  </si>
  <si>
    <t>22.06.2023 17:42:51</t>
  </si>
  <si>
    <t>22.06.2023 17:42:53</t>
  </si>
  <si>
    <t>22.06.2023 17:42:56</t>
  </si>
  <si>
    <t>22.06.2023 17:42:57</t>
  </si>
  <si>
    <t>22.06.2023 17:42:59</t>
  </si>
  <si>
    <t>22.06.2023 17:43:02</t>
  </si>
  <si>
    <t>22.06.2023 17:43:06</t>
  </si>
  <si>
    <t>22.06.2023 17:43:08</t>
  </si>
  <si>
    <t>22.06.2023 17:43:09</t>
  </si>
  <si>
    <t>22.06.2023 17:43:10</t>
  </si>
  <si>
    <t>22.06.2023 17:43:11</t>
  </si>
  <si>
    <t>22.06.2023 17:43:34</t>
  </si>
  <si>
    <t>22.06.2023 17:43:35</t>
  </si>
  <si>
    <t>22.06.2023 17:43:37</t>
  </si>
  <si>
    <t>22.06.2023 17:43:38</t>
  </si>
  <si>
    <t>22.06.2023 17:43:40</t>
  </si>
  <si>
    <t>22.06.2023 17:43:41</t>
  </si>
  <si>
    <t>22.06.2023 17:43:43</t>
  </si>
  <si>
    <t>22.06.2023 17:44:13</t>
  </si>
  <si>
    <t>22.06.2023 17:44:14</t>
  </si>
  <si>
    <t>22.06.2023 17:44:16</t>
  </si>
  <si>
    <t>22.06.2023 17:44:17</t>
  </si>
  <si>
    <t>22.06.2023 17:44:19</t>
  </si>
  <si>
    <t>22.06.2023 17:44:20</t>
  </si>
  <si>
    <t>22.06.2023 17:44:22</t>
  </si>
  <si>
    <t>22.06.2023 17:44:49</t>
  </si>
  <si>
    <t>22.06.2023 17:44:50</t>
  </si>
  <si>
    <t>22.06.2023 17:44:51</t>
  </si>
  <si>
    <t>22.06.2023 17:44:53</t>
  </si>
  <si>
    <t>22.06.2023 17:44:54</t>
  </si>
  <si>
    <t>22.06.2023 17:44:55</t>
  </si>
  <si>
    <t>22.06.2023 17:44:56</t>
  </si>
  <si>
    <t>22.06.2023 17:45:05</t>
  </si>
  <si>
    <t>22.06.2023 17:45:06</t>
  </si>
  <si>
    <t>22.06.2023 17:45:08</t>
  </si>
  <si>
    <t>22.06.2023 17:45:09</t>
  </si>
  <si>
    <t>22.06.2023 17:45:10</t>
  </si>
  <si>
    <t>22.06.2023 17:45:11</t>
  </si>
  <si>
    <t>22.06.2023 17:45:14</t>
  </si>
  <si>
    <t>22.06.2023 17:45:15</t>
  </si>
  <si>
    <t>22.06.2023 17:45:17</t>
  </si>
  <si>
    <t>22.06.2023 17:45:18</t>
  </si>
  <si>
    <t>22.06.2023 17:45:19</t>
  </si>
  <si>
    <t>22.06.2023 17:45:20</t>
  </si>
  <si>
    <t>22.06.2023 17:45:22</t>
  </si>
  <si>
    <t>22.06.2023 17:46:21</t>
  </si>
  <si>
    <t>22.06.2023 17:46:23</t>
  </si>
  <si>
    <t>22.06.2023 17:46:24</t>
  </si>
  <si>
    <t>22.06.2023 17:46:26</t>
  </si>
  <si>
    <t>22.06.2023 17:46:27</t>
  </si>
  <si>
    <t>22.06.2023 17:46:29</t>
  </si>
  <si>
    <t>22.06.2023 17:46:30</t>
  </si>
  <si>
    <t>22.06.2023 17:47:02</t>
  </si>
  <si>
    <t>22.06.2023 17:47:03</t>
  </si>
  <si>
    <t>22.06.2023 17:47:04</t>
  </si>
  <si>
    <t>22.06.2023 17:47:06</t>
  </si>
  <si>
    <t>22.06.2023 17:47:07</t>
  </si>
  <si>
    <t>22.06.2023 17:47:11</t>
  </si>
  <si>
    <t>22.06.2023 17:47:13</t>
  </si>
  <si>
    <t>22.06.2023 17:47:14</t>
  </si>
  <si>
    <t>22.06.2023 17:47:15</t>
  </si>
  <si>
    <t>22.06.2023 17:47:16</t>
  </si>
  <si>
    <t>22.06.2023 17:47:18</t>
  </si>
  <si>
    <t>22.06.2023 17:47:19</t>
  </si>
  <si>
    <t>22.06.2023 17:47:20</t>
  </si>
  <si>
    <t>22.06.2023 17:49:33</t>
  </si>
  <si>
    <t>22.06.2023 17:49:35</t>
  </si>
  <si>
    <t>22.06.2023 17:49:36</t>
  </si>
  <si>
    <t>22.06.2023 17:49:38</t>
  </si>
  <si>
    <t>22.06.2023 17:49:39</t>
  </si>
  <si>
    <t>22.06.2023 17:49:41</t>
  </si>
  <si>
    <t>22.06.2023 17:51:11</t>
  </si>
  <si>
    <t>22.06.2023 17:51:12</t>
  </si>
  <si>
    <t>22.06.2023 17:51:14</t>
  </si>
  <si>
    <t>22.06.2023 17:51:15</t>
  </si>
  <si>
    <t>22.06.2023 17:52:27</t>
  </si>
  <si>
    <t>22.06.2023 17:52:28</t>
  </si>
  <si>
    <t>22.06.2023 17:52:30</t>
  </si>
  <si>
    <t>22.06.2023 17:52:31</t>
  </si>
  <si>
    <t>22.06.2023 17:52:33</t>
  </si>
  <si>
    <t>22.06.2023 17:52:34</t>
  </si>
  <si>
    <t>22.06.2023 17:52:36</t>
  </si>
  <si>
    <t>22.06.2023 17:52:37</t>
  </si>
  <si>
    <t>22.06.2023 17:52:39</t>
  </si>
  <si>
    <t>22.06.2023 17:53:07</t>
  </si>
  <si>
    <t>22.06.2023 17:53:08</t>
  </si>
  <si>
    <t>22.06.2023 17:53:10</t>
  </si>
  <si>
    <t>22.06.2023 17:53:11</t>
  </si>
  <si>
    <t>22.06.2023 17:53:12</t>
  </si>
  <si>
    <t>22.06.2023 17:53:58</t>
  </si>
  <si>
    <t>22.06.2023 17:54:00</t>
  </si>
  <si>
    <t>22.06.2023 17:54:01</t>
  </si>
  <si>
    <t>22.06.2023 17:54:03</t>
  </si>
  <si>
    <t>22.06.2023 17:54:04</t>
  </si>
  <si>
    <t>22.06.2023 17:54:33</t>
  </si>
  <si>
    <t>22.06.2023 17:54:34</t>
  </si>
  <si>
    <t>22.06.2023 17:54:36</t>
  </si>
  <si>
    <t>22.06.2023 17:54:37</t>
  </si>
  <si>
    <t>22.06.2023 17:54:39</t>
  </si>
  <si>
    <t>22.06.2023 17:54:40</t>
  </si>
  <si>
    <t>22.06.2023 17:54:42</t>
  </si>
  <si>
    <t>22.06.2023 17:54:45</t>
  </si>
  <si>
    <t>22.06.2023 17:54:47</t>
  </si>
  <si>
    <t>22.06.2023 17:54:49</t>
  </si>
  <si>
    <t>22.06.2023 17:54:51</t>
  </si>
  <si>
    <t>22.06.2023 17:54:52</t>
  </si>
  <si>
    <t>22.06.2023 17:54:54</t>
  </si>
  <si>
    <t>22.06.2023 17:54:55</t>
  </si>
  <si>
    <t>22.06.2023 17:54:57</t>
  </si>
  <si>
    <t>22.06.2023 17:54:58</t>
  </si>
  <si>
    <t>22.06.2023 17:55:48</t>
  </si>
  <si>
    <t>22.06.2023 17:55:49</t>
  </si>
  <si>
    <t>22.06.2023 17:55:51</t>
  </si>
  <si>
    <t>22.06.2023 17:55:52</t>
  </si>
  <si>
    <t>22.06.2023 17:55:54</t>
  </si>
  <si>
    <t>22.06.2023 17:55:55</t>
  </si>
  <si>
    <t>22.06.2023 17:55:57</t>
  </si>
  <si>
    <t>22.06.2023 17:56:34</t>
  </si>
  <si>
    <t>22.06.2023 17:56:36</t>
  </si>
  <si>
    <t>22.06.2023 17:56:37</t>
  </si>
  <si>
    <t>22.06.2023 17:56:38</t>
  </si>
  <si>
    <t>22.06.2023 17:58:34</t>
  </si>
  <si>
    <t>22.06.2023 17:58:35</t>
  </si>
  <si>
    <t>22.06.2023 17:58:37</t>
  </si>
  <si>
    <t>22.06.2023 17:58:38</t>
  </si>
  <si>
    <t>22.06.2023 18:00:52</t>
  </si>
  <si>
    <t>22.06.2023 18:00:53</t>
  </si>
  <si>
    <t>22.06.2023 18:00:55</t>
  </si>
  <si>
    <t>22.06.2023 18:00:56</t>
  </si>
  <si>
    <t>22.06.2023 18:00:58</t>
  </si>
  <si>
    <t>22.06.2023 18:00:59</t>
  </si>
  <si>
    <t>22.06.2023 18:01:01</t>
  </si>
  <si>
    <t>22.06.2023 18:01:02</t>
  </si>
  <si>
    <t>22.06.2023 18:01:04</t>
  </si>
  <si>
    <t>22.06.2023 18:01:05</t>
  </si>
  <si>
    <t>22.06.2023 18:01:07</t>
  </si>
  <si>
    <t>22.06.2023 18:01:08</t>
  </si>
  <si>
    <t>22.06.2023 18:01:09</t>
  </si>
  <si>
    <t>22.06.2023 18:02:06</t>
  </si>
  <si>
    <t>22.06.2023 18:02:07</t>
  </si>
  <si>
    <t>22.06.2023 18:02:09</t>
  </si>
  <si>
    <t>22.06.2023 18:02:10</t>
  </si>
  <si>
    <t>22.06.2023 18:02:12</t>
  </si>
  <si>
    <t>22.06.2023 18:02:13</t>
  </si>
  <si>
    <t>22.06.2023 18:02:15</t>
  </si>
  <si>
    <t>22.06.2023 18:04:40</t>
  </si>
  <si>
    <t>22.06.2023 18:04:42</t>
  </si>
  <si>
    <t>22.06.2023 18:04:43</t>
  </si>
  <si>
    <t>22.06.2023 18:04:58</t>
  </si>
  <si>
    <t>22.06.2023 18:05:00</t>
  </si>
  <si>
    <t>22.06.2023 18:05:01</t>
  </si>
  <si>
    <t>22.06.2023 18:05:02</t>
  </si>
  <si>
    <t>22.06.2023 18:05:04</t>
  </si>
  <si>
    <t>22.06.2023 18:05:05</t>
  </si>
  <si>
    <t>22.06.2023 18:05:18</t>
  </si>
  <si>
    <t>22.06.2023 18:05:20</t>
  </si>
  <si>
    <t>22.06.2023 18:05:21</t>
  </si>
  <si>
    <t>22.06.2023 18:05:22</t>
  </si>
  <si>
    <t>22.06.2023 18:05:23</t>
  </si>
  <si>
    <t>22.06.2023 18:05:25</t>
  </si>
  <si>
    <t>22.06.2023 18:05:26</t>
  </si>
  <si>
    <t>22.06.2023 18:05:41</t>
  </si>
  <si>
    <t>22.06.2023 18:05:42</t>
  </si>
  <si>
    <t>22.06.2023 18:05:47</t>
  </si>
  <si>
    <t>22.06.2023 18:05:48</t>
  </si>
  <si>
    <t>22.06.2023 18:05:50</t>
  </si>
  <si>
    <t>22.06.2023 18:05:51</t>
  </si>
  <si>
    <t>22.06.2023 18:05:53</t>
  </si>
  <si>
    <t>22.06.2023 18:05:54</t>
  </si>
  <si>
    <t>22.06.2023 18:05:56</t>
  </si>
  <si>
    <t>22.06.2023 18:07:33</t>
  </si>
  <si>
    <t>22.06.2023 18:07:35</t>
  </si>
  <si>
    <t>22.06.2023 18:07:36</t>
  </si>
  <si>
    <t>22.06.2023 18:07:37</t>
  </si>
  <si>
    <t>22.06.2023 18:07:39</t>
  </si>
  <si>
    <t>22.06.2023 18:07:40</t>
  </si>
  <si>
    <t>22.06.2023 18:08:29</t>
  </si>
  <si>
    <t>22.06.2023 18:08:38</t>
  </si>
  <si>
    <t>22.06.2023 18:08:40</t>
  </si>
  <si>
    <t>22.06.2023 18:08:41</t>
  </si>
  <si>
    <t>22.06.2023 18:08:43</t>
  </si>
  <si>
    <t>22.06.2023 18:08:44</t>
  </si>
  <si>
    <t>22.06.2023 18:08:46</t>
  </si>
  <si>
    <t>22.06.2023 18:08:47</t>
  </si>
  <si>
    <t>22.06.2023 18:08:49</t>
  </si>
  <si>
    <t>22.06.2023 18:08:50</t>
  </si>
  <si>
    <t>22.06.2023 18:09:23</t>
  </si>
  <si>
    <t>22.06.2023 18:09:25</t>
  </si>
  <si>
    <t>22.06.2023 18:09:26</t>
  </si>
  <si>
    <t>22.06.2023 18:09:27</t>
  </si>
  <si>
    <t>22.06.2023 18:09:29</t>
  </si>
  <si>
    <t>22.06.2023 18:09:30</t>
  </si>
  <si>
    <t>22.06.2023 18:09:31</t>
  </si>
  <si>
    <t>22.06.2023 18:09:32</t>
  </si>
  <si>
    <t>22.06.2023 18:09:40</t>
  </si>
  <si>
    <t>22.06.2023 18:09:41</t>
  </si>
  <si>
    <t>22.06.2023 18:09:43</t>
  </si>
  <si>
    <t>22.06.2023 18:09:44</t>
  </si>
  <si>
    <t>22.06.2023 18:09:46</t>
  </si>
  <si>
    <t>22.06.2023 18:10:10</t>
  </si>
  <si>
    <t>22.06.2023 18:10:11</t>
  </si>
  <si>
    <t>22.06.2023 18:10:12</t>
  </si>
  <si>
    <t>22.06.2023 18:10:13</t>
  </si>
  <si>
    <t>22.06.2023 18:10:15</t>
  </si>
  <si>
    <t>22.06.2023 18:10:16</t>
  </si>
  <si>
    <t>22.06.2023 18:10:20</t>
  </si>
  <si>
    <t>22.06.2023 18:10:22</t>
  </si>
  <si>
    <t>22.06.2023 18:10:23</t>
  </si>
  <si>
    <t>22.06.2023 18:10:24</t>
  </si>
  <si>
    <t>22.06.2023 18:10:25</t>
  </si>
  <si>
    <t>22.06.2023 18:10:27</t>
  </si>
  <si>
    <t>22.06.2023 18:10:36</t>
  </si>
  <si>
    <t>22.06.2023 18:10:37</t>
  </si>
  <si>
    <t>22.06.2023 18:10:40</t>
  </si>
  <si>
    <t>22.06.2023 18:10:42</t>
  </si>
  <si>
    <t>22.06.2023 18:10:43</t>
  </si>
  <si>
    <t>22.06.2023 18:10:46</t>
  </si>
  <si>
    <t>22.06.2023 18:11:04</t>
  </si>
  <si>
    <t>22.06.2023 18:11:06</t>
  </si>
  <si>
    <t>22.06.2023 18:11:07</t>
  </si>
  <si>
    <t>22.06.2023 18:11:09</t>
  </si>
  <si>
    <t>22.06.2023 18:11:10</t>
  </si>
  <si>
    <t>22.06.2023 18:11:12</t>
  </si>
  <si>
    <t>22.06.2023 18:13:09</t>
  </si>
  <si>
    <t>22.06.2023 18:13:10</t>
  </si>
  <si>
    <t>22.06.2023 18:13:12</t>
  </si>
  <si>
    <t>22.06.2023 18:13:13</t>
  </si>
  <si>
    <t>22.06.2023 18:13:15</t>
  </si>
  <si>
    <t>22.06.2023 18:14:18</t>
  </si>
  <si>
    <t>22.06.2023 18:14:19</t>
  </si>
  <si>
    <t>22.06.2023 18:14:20</t>
  </si>
  <si>
    <t>22.06.2023 18:14:22</t>
  </si>
  <si>
    <t>22.06.2023 18:14:29</t>
  </si>
  <si>
    <t>22.06.2023 18:14:30</t>
  </si>
  <si>
    <t>22.06.2023 18:14:32</t>
  </si>
  <si>
    <t>22.06.2023 18:14:33</t>
  </si>
  <si>
    <t>22.06.2023 18:14:34</t>
  </si>
  <si>
    <t>22.06.2023 18:14:35</t>
  </si>
  <si>
    <t>22.06.2023 18:14:53</t>
  </si>
  <si>
    <t>22.06.2023 18:14:55</t>
  </si>
  <si>
    <t>22.06.2023 18:14:56</t>
  </si>
  <si>
    <t>22.06.2023 18:14:58</t>
  </si>
  <si>
    <t>22.06.2023 18:14:59</t>
  </si>
  <si>
    <t>22.06.2023 18:15:26</t>
  </si>
  <si>
    <t>22.06.2023 18:15:28</t>
  </si>
  <si>
    <t>22.06.2023 18:15:29</t>
  </si>
  <si>
    <t>22.06.2023 18:15:31</t>
  </si>
  <si>
    <t>22.06.2023 18:15:32</t>
  </si>
  <si>
    <t>22.06.2023 18:15:34</t>
  </si>
  <si>
    <t>22.06.2023 18:18:01</t>
  </si>
  <si>
    <t>22.06.2023 18:18:02</t>
  </si>
  <si>
    <t>22.06.2023 18:18:04</t>
  </si>
  <si>
    <t>22.06.2023 18:18:05</t>
  </si>
  <si>
    <t>22.06.2023 18:18:07</t>
  </si>
  <si>
    <t>22.06.2023 18:18:08</t>
  </si>
  <si>
    <t>22.06.2023 18:18:10</t>
  </si>
  <si>
    <t>22.06.2023 18:18:11</t>
  </si>
  <si>
    <t>22.06.2023 18:18:13</t>
  </si>
  <si>
    <t>22.06.2023 18:18:14</t>
  </si>
  <si>
    <t>22.06.2023 18:18:16</t>
  </si>
  <si>
    <t>22.06.2023 18:20:29</t>
  </si>
  <si>
    <t>22.06.2023 18:20:31</t>
  </si>
  <si>
    <t>22.06.2023 18:20:32</t>
  </si>
  <si>
    <t>22.06.2023 18:20:34</t>
  </si>
  <si>
    <t>22.06.2023 18:20:35</t>
  </si>
  <si>
    <t>22.06.2023 18:21:05</t>
  </si>
  <si>
    <t>22.06.2023 18:21:07</t>
  </si>
  <si>
    <t>22.06.2023 18:21:08</t>
  </si>
  <si>
    <t>22.06.2023 18:21:10</t>
  </si>
  <si>
    <t>22.06.2023 18:21:11</t>
  </si>
  <si>
    <t>22.06.2023 18:21:14</t>
  </si>
  <si>
    <t>22.06.2023 18:21:16</t>
  </si>
  <si>
    <t>22.06.2023 18:21:18</t>
  </si>
  <si>
    <t>22.06.2023 18:23:24</t>
  </si>
  <si>
    <t>22.06.2023 18:23:26</t>
  </si>
  <si>
    <t>22.06.2023 18:23:27</t>
  </si>
  <si>
    <t>22.06.2023 18:23:42</t>
  </si>
  <si>
    <t>22.06.2023 18:23:44</t>
  </si>
  <si>
    <t>22.06.2023 18:23:45</t>
  </si>
  <si>
    <t>22.06.2023 18:23:47</t>
  </si>
  <si>
    <t>22.06.2023 18:23:48</t>
  </si>
  <si>
    <t>22.06.2023 18:23:50</t>
  </si>
  <si>
    <t>22.06.2023 18:25:51</t>
  </si>
  <si>
    <t>22.06.2023 18:25:53</t>
  </si>
  <si>
    <t>22.06.2023 18:26:18</t>
  </si>
  <si>
    <t>22.06.2023 18:26:20</t>
  </si>
  <si>
    <t>22.06.2023 18:26:21</t>
  </si>
  <si>
    <t>22.06.2023 18:26:23</t>
  </si>
  <si>
    <t>22.06.2023 18:26:24</t>
  </si>
  <si>
    <t>22.06.2023 18:26:26</t>
  </si>
  <si>
    <t>22.06.2023 18:26:27</t>
  </si>
  <si>
    <t>22.06.2023 18:26:29</t>
  </si>
  <si>
    <t>22.06.2023 18:26:30</t>
  </si>
  <si>
    <t>22.06.2023 18:26:32</t>
  </si>
  <si>
    <t>22.06.2023 18:26:33</t>
  </si>
  <si>
    <t>22.06.2023 18:26:35</t>
  </si>
  <si>
    <t>22.06.2023 18:26:39</t>
  </si>
  <si>
    <t>22.06.2023 18:27:06</t>
  </si>
  <si>
    <t>22.06.2023 18:27:08</t>
  </si>
  <si>
    <t>22.06.2023 18:27:09</t>
  </si>
  <si>
    <t>22.06.2023 18:27:10</t>
  </si>
  <si>
    <t>22.06.2023 18:27:12</t>
  </si>
  <si>
    <t>22.06.2023 18:27:13</t>
  </si>
  <si>
    <t>22.06.2023 18:27:14</t>
  </si>
  <si>
    <t>22.06.2023 18:27:15</t>
  </si>
  <si>
    <t>22.06.2023 18:27:17</t>
  </si>
  <si>
    <t>22.06.2023 18:27:18</t>
  </si>
  <si>
    <t>22.06.2023 18:27:19</t>
  </si>
  <si>
    <t>22.06.2023 18:27:20</t>
  </si>
  <si>
    <t>22.06.2023 18:28:08</t>
  </si>
  <si>
    <t>22.06.2023 18:28:10</t>
  </si>
  <si>
    <t>22.06.2023 18:28:11</t>
  </si>
  <si>
    <t>22.06.2023 18:28:13</t>
  </si>
  <si>
    <t>22.06.2023 18:28:19</t>
  </si>
  <si>
    <t>22.06.2023 18:28:20</t>
  </si>
  <si>
    <t>22.06.2023 18:28:22</t>
  </si>
  <si>
    <t>22.06.2023 18:28:23</t>
  </si>
  <si>
    <t>22.06.2023 18:28:26</t>
  </si>
  <si>
    <t>22.06.2023 18:29:38</t>
  </si>
  <si>
    <t>22.06.2023 18:29:39</t>
  </si>
  <si>
    <t>22.06.2023 18:29:41</t>
  </si>
  <si>
    <t>22.06.2023 18:29:42</t>
  </si>
  <si>
    <t>22.06.2023 18:29:44</t>
  </si>
  <si>
    <t>22.06.2023 18:29:45</t>
  </si>
  <si>
    <t>22.06.2023 18:29:47</t>
  </si>
  <si>
    <t>22.06.2023 18:29:48</t>
  </si>
  <si>
    <t>22.06.2023 18:29:50</t>
  </si>
  <si>
    <t>22.06.2023 18:29:51</t>
  </si>
  <si>
    <t>22.06.2023 18:29:53</t>
  </si>
  <si>
    <t>22.06.2023 18:32:27</t>
  </si>
  <si>
    <t>22.06.2023 18:32:29</t>
  </si>
  <si>
    <t>22.06.2023 18:32:30</t>
  </si>
  <si>
    <t>22.06.2023 18:32:31</t>
  </si>
  <si>
    <t>22.06.2023 18:32:33</t>
  </si>
  <si>
    <t>22.06.2023 18:32:34</t>
  </si>
  <si>
    <t>22.06.2023 18:32:35</t>
  </si>
  <si>
    <t>22.06.2023 18:32:38</t>
  </si>
  <si>
    <t>22.06.2023 18:33:29</t>
  </si>
  <si>
    <t>22.06.2023 18:33:30</t>
  </si>
  <si>
    <t>22.06.2023 18:33:32</t>
  </si>
  <si>
    <t>22.06.2023 18:33:33</t>
  </si>
  <si>
    <t>22.06.2023 18:33:35</t>
  </si>
  <si>
    <t>22.06.2023 18:33:36</t>
  </si>
  <si>
    <t>22.06.2023 18:33:38</t>
  </si>
  <si>
    <t>22.06.2023 18:33:39</t>
  </si>
  <si>
    <t>22.06.2023 18:34:41</t>
  </si>
  <si>
    <t>22.06.2023 18:34:42</t>
  </si>
  <si>
    <t>22.06.2023 18:34:44</t>
  </si>
  <si>
    <t>22.06.2023 18:34:45</t>
  </si>
  <si>
    <t>22.06.2023 18:34:47</t>
  </si>
  <si>
    <t>22.06.2023 18:34:48</t>
  </si>
  <si>
    <t>22.06.2023 18:34:50</t>
  </si>
  <si>
    <t>22.06.2023 18:36:47</t>
  </si>
  <si>
    <t>22.06.2023 18:36:48</t>
  </si>
  <si>
    <t>22.06.2023 18:36:50</t>
  </si>
  <si>
    <t>22.06.2023 18:36:51</t>
  </si>
  <si>
    <t>22.06.2023 18:36:53</t>
  </si>
  <si>
    <t>22.06.2023 18:36:54</t>
  </si>
  <si>
    <t>22.06.2023 18:37:48</t>
  </si>
  <si>
    <t>22.06.2023 18:37:50</t>
  </si>
  <si>
    <t>22.06.2023 18:37:51</t>
  </si>
  <si>
    <t>22.06.2023 18:37:53</t>
  </si>
  <si>
    <t>22.06.2023 18:37:54</t>
  </si>
  <si>
    <t>22.06.2023 18:37:56</t>
  </si>
  <si>
    <t>22.06.2023 18:39:03</t>
  </si>
  <si>
    <t>22.06.2023 18:39:05</t>
  </si>
  <si>
    <t>22.06.2023 18:39:06</t>
  </si>
  <si>
    <t>22.06.2023 18:39:08</t>
  </si>
  <si>
    <t>22.06.2023 18:39:09</t>
  </si>
  <si>
    <t>22.06.2023 18:39:11</t>
  </si>
  <si>
    <t>22.06.2023 18:39:12</t>
  </si>
  <si>
    <t>22.06.2023 18:39:54</t>
  </si>
  <si>
    <t>22.06.2023 18:39:56</t>
  </si>
  <si>
    <t>22.06.2023 18:39:57</t>
  </si>
  <si>
    <t>22.06.2023 18:39:58</t>
  </si>
  <si>
    <t>22.06.2023 18:40:00</t>
  </si>
  <si>
    <t>22.06.2023 18:40:47</t>
  </si>
  <si>
    <t>22.06.2023 18:40:49</t>
  </si>
  <si>
    <t>22.06.2023 18:40:50</t>
  </si>
  <si>
    <t>22.06.2023 18:40:55</t>
  </si>
  <si>
    <t>22.06.2023 18:40:56</t>
  </si>
  <si>
    <t>22.06.2023 18:40:58</t>
  </si>
  <si>
    <t>22.06.2023 18:40:59</t>
  </si>
  <si>
    <t>22.06.2023 18:41:25</t>
  </si>
  <si>
    <t>22.06.2023 18:41:26</t>
  </si>
  <si>
    <t>22.06.2023 18:41:28</t>
  </si>
  <si>
    <t>22.06.2023 18:41:29</t>
  </si>
  <si>
    <t>22.06.2023 18:41:31</t>
  </si>
  <si>
    <t>22.06.2023 18:42:07</t>
  </si>
  <si>
    <t>22.06.2023 18:42:10</t>
  </si>
  <si>
    <t>22.06.2023 18:42:11</t>
  </si>
  <si>
    <t>22.06.2023 18:42:13</t>
  </si>
  <si>
    <t>22.06.2023 18:42:14</t>
  </si>
  <si>
    <t>22.06.2023 18:42:16</t>
  </si>
  <si>
    <t>22.06.2023 18:42:19</t>
  </si>
  <si>
    <t>22.06.2023 18:42:20</t>
  </si>
  <si>
    <t>22.06.2023 18:42:22</t>
  </si>
  <si>
    <t>22.06.2023 18:42:23</t>
  </si>
  <si>
    <t>22.06.2023 18:42:25</t>
  </si>
  <si>
    <t>22.06.2023 18:42:26</t>
  </si>
  <si>
    <t>22.06.2023 18:42:33</t>
  </si>
  <si>
    <t>22.06.2023 18:42:41</t>
  </si>
  <si>
    <t>22.06.2023 18:42:43</t>
  </si>
  <si>
    <t>22.06.2023 18:42:44</t>
  </si>
  <si>
    <t>22.06.2023 18:42:46</t>
  </si>
  <si>
    <t>22.06.2023 18:42:47</t>
  </si>
  <si>
    <t>22.06.2023 18:42:49</t>
  </si>
  <si>
    <t>22.06.2023 18:42:59</t>
  </si>
  <si>
    <t>22.06.2023 18:43:01</t>
  </si>
  <si>
    <t>22.06.2023 18:43:04</t>
  </si>
  <si>
    <t>22.06.2023 18:43:06</t>
  </si>
  <si>
    <t>22.06.2023 18:43:10</t>
  </si>
  <si>
    <t>22.06.2023 18:43:11</t>
  </si>
  <si>
    <t>22.06.2023 18:43:13</t>
  </si>
  <si>
    <t>22.06.2023 18:43:14</t>
  </si>
  <si>
    <t>22.06.2023 18:43:30</t>
  </si>
  <si>
    <t>22.06.2023 18:43:31</t>
  </si>
  <si>
    <t>22.06.2023 18:43:33</t>
  </si>
  <si>
    <t>22.06.2023 18:43:34</t>
  </si>
  <si>
    <t>22.06.2023 18:43:36</t>
  </si>
  <si>
    <t>22.06.2023 18:43:43</t>
  </si>
  <si>
    <t>22.06.2023 18:43:45</t>
  </si>
  <si>
    <t>22.06.2023 18:43:48</t>
  </si>
  <si>
    <t>22.06.2023 18:44:55</t>
  </si>
  <si>
    <t>22.06.2023 18:44:57</t>
  </si>
  <si>
    <t>22.06.2023 18:44:58</t>
  </si>
  <si>
    <t>22.06.2023 18:45:00</t>
  </si>
  <si>
    <t>22.06.2023 18:45:01</t>
  </si>
  <si>
    <t>22.06.2023 18:45:03</t>
  </si>
  <si>
    <t>22.06.2023 18:45:04</t>
  </si>
  <si>
    <t>22.06.2023 18:45:27</t>
  </si>
  <si>
    <t>22.06.2023 18:45:28</t>
  </si>
  <si>
    <t>22.06.2023 18:45:29</t>
  </si>
  <si>
    <t>22.06.2023 18:45:31</t>
  </si>
  <si>
    <t>22.06.2023 18:45:32</t>
  </si>
  <si>
    <t>22.06.2023 18:45:33</t>
  </si>
  <si>
    <t>22.06.2023 18:45:34</t>
  </si>
  <si>
    <t>22.06.2023 18:46:15</t>
  </si>
  <si>
    <t>22.06.2023 18:46:16</t>
  </si>
  <si>
    <t>22.06.2023 18:46:17</t>
  </si>
  <si>
    <t>22.06.2023 18:46:19</t>
  </si>
  <si>
    <t>22.06.2023 18:46:23</t>
  </si>
  <si>
    <t>22.06.2023 18:46:24</t>
  </si>
  <si>
    <t>22.06.2023 18:46:25</t>
  </si>
  <si>
    <t>22.06.2023 18:46:27</t>
  </si>
  <si>
    <t>22.06.2023 18:46:28</t>
  </si>
  <si>
    <t>22.06.2023 18:46:32</t>
  </si>
  <si>
    <t>22.06.2023 18:46:34</t>
  </si>
  <si>
    <t>22.06.2023 18:46:35</t>
  </si>
  <si>
    <t>22.06.2023 18:46:36</t>
  </si>
  <si>
    <t>22.06.2023 18:49:15</t>
  </si>
  <si>
    <t>22.06.2023 18:49:17</t>
  </si>
  <si>
    <t>22.06.2023 18:49:18</t>
  </si>
  <si>
    <t>22.06.2023 18:49:19</t>
  </si>
  <si>
    <t>22.06.2023 18:49:20</t>
  </si>
  <si>
    <t>22.06.2023 18:49:53</t>
  </si>
  <si>
    <t>22.06.2023 18:49:55</t>
  </si>
  <si>
    <t>22.06.2023 18:49:56</t>
  </si>
  <si>
    <t>22.06.2023 18:49:58</t>
  </si>
  <si>
    <t>22.06.2023 18:49:59</t>
  </si>
  <si>
    <t>22.06.2023 18:50:01</t>
  </si>
  <si>
    <t>22.06.2023 18:50:17</t>
  </si>
  <si>
    <t>22.06.2023 18:50:20</t>
  </si>
  <si>
    <t>22.06.2023 18:50:22</t>
  </si>
  <si>
    <t>22.06.2023 18:50:23</t>
  </si>
  <si>
    <t>22.06.2023 18:53:24</t>
  </si>
  <si>
    <t>22.06.2023 18:53:26</t>
  </si>
  <si>
    <t>22.06.2023 18:53:27</t>
  </si>
  <si>
    <t>22.06.2023 18:53:28</t>
  </si>
  <si>
    <t>22.06.2023 18:53:30</t>
  </si>
  <si>
    <t>22.06.2023 18:53:31</t>
  </si>
  <si>
    <t>22.06.2023 18:53:32</t>
  </si>
  <si>
    <t>22.06.2023 18:53:35</t>
  </si>
  <si>
    <t>22.06.2023 18:54:00</t>
  </si>
  <si>
    <t>22.06.2023 18:54:02</t>
  </si>
  <si>
    <t>22.06.2023 18:54:03</t>
  </si>
  <si>
    <t>22.06.2023 18:54:05</t>
  </si>
  <si>
    <t>22.06.2023 18:54:06</t>
  </si>
  <si>
    <t>22.06.2023 18:54:08</t>
  </si>
  <si>
    <t>22.06.2023 18:54:09</t>
  </si>
  <si>
    <t>22.06.2023 18:54:11</t>
  </si>
  <si>
    <t>22.06.2023 18:55:20</t>
  </si>
  <si>
    <t>22.06.2023 18:55:21</t>
  </si>
  <si>
    <t>22.06.2023 18:55:23</t>
  </si>
  <si>
    <t>22.06.2023 18:55:24</t>
  </si>
  <si>
    <t>22.06.2023 18:55:31</t>
  </si>
  <si>
    <t>22.06.2023 18:56:16</t>
  </si>
  <si>
    <t>22.06.2023 18:56:18</t>
  </si>
  <si>
    <t>22.06.2023 18:56:19</t>
  </si>
  <si>
    <t>22.06.2023 18:56:21</t>
  </si>
  <si>
    <t>22.06.2023 18:56:22</t>
  </si>
  <si>
    <t>22.06.2023 18:56:24</t>
  </si>
  <si>
    <t>22.06.2023 18:56:33</t>
  </si>
  <si>
    <t>22.06.2023 18:56:34</t>
  </si>
  <si>
    <t>22.06.2023 18:56:35</t>
  </si>
  <si>
    <t>22.06.2023 18:56:37</t>
  </si>
  <si>
    <t>22.06.2023 18:56:38</t>
  </si>
  <si>
    <t>22.06.2023 18:56:39</t>
  </si>
  <si>
    <t>22.06.2023 18:56:55</t>
  </si>
  <si>
    <t>22.06.2023 18:56:57</t>
  </si>
  <si>
    <t>22.06.2023 18:56:58</t>
  </si>
  <si>
    <t>22.06.2023 18:57:00</t>
  </si>
  <si>
    <t>22.06.2023 18:57:01</t>
  </si>
  <si>
    <t>22.06.2023 18:57:03</t>
  </si>
  <si>
    <t>22.06.2023 18:57:27</t>
  </si>
  <si>
    <t>22.06.2023 18:57:28</t>
  </si>
  <si>
    <t>22.06.2023 18:57:30</t>
  </si>
  <si>
    <t>22.06.2023 18:57:31</t>
  </si>
  <si>
    <t>22.06.2023 18:57:32</t>
  </si>
  <si>
    <t>22.06.2023 18:57:35</t>
  </si>
  <si>
    <t>22.06.2023 18:58:03</t>
  </si>
  <si>
    <t>22.06.2023 18:58:05</t>
  </si>
  <si>
    <t>22.06.2023 18:58:06</t>
  </si>
  <si>
    <t>22.06.2023 18:58:08</t>
  </si>
  <si>
    <t>22.06.2023 18:58:09</t>
  </si>
  <si>
    <t>22.06.2023 18:58:21</t>
  </si>
  <si>
    <t>22.06.2023 18:58:23</t>
  </si>
  <si>
    <t>22.06.2023 18:58:24</t>
  </si>
  <si>
    <t>22.06.2023 18:58:25</t>
  </si>
  <si>
    <t>22.06.2023 18:58:57</t>
  </si>
  <si>
    <t>22.06.2023 18:58:58</t>
  </si>
  <si>
    <t>22.06.2023 18:59:00</t>
  </si>
  <si>
    <t>22.06.2023 18:59:01</t>
  </si>
  <si>
    <t>22.06.2023 18:59:03</t>
  </si>
  <si>
    <t>22.06.2023 18:59:04</t>
  </si>
  <si>
    <t>22.06.2023 18:59:06</t>
  </si>
  <si>
    <t>22.06.2023 18:59:22</t>
  </si>
  <si>
    <t>22.06.2023 18:59:24</t>
  </si>
  <si>
    <t>22.06.2023 18:59:25</t>
  </si>
  <si>
    <t>22.06.2023 18:59:27</t>
  </si>
  <si>
    <t>22.06.2023 18:59:28</t>
  </si>
  <si>
    <t>22.06.2023 18:59:30</t>
  </si>
  <si>
    <t>22.06.2023 18:59:49</t>
  </si>
  <si>
    <t>22.06.2023 18:59:51</t>
  </si>
  <si>
    <t>22.06.2023 18:59:52</t>
  </si>
  <si>
    <t>22.06.2023 18:59:54</t>
  </si>
  <si>
    <t>22.06.2023 18:59:55</t>
  </si>
  <si>
    <t>22.06.2023 19:01:46</t>
  </si>
  <si>
    <t>22.06.2023 19:01:48</t>
  </si>
  <si>
    <t>22.06.2023 19:01:49</t>
  </si>
  <si>
    <t>22.06.2023 19:01:51</t>
  </si>
  <si>
    <t>22.06.2023 19:01:52</t>
  </si>
  <si>
    <t>22.06.2023 19:01:54</t>
  </si>
  <si>
    <t>22.06.2023 19:02:15</t>
  </si>
  <si>
    <t>22.06.2023 19:02:16</t>
  </si>
  <si>
    <t>22.06.2023 19:02:18</t>
  </si>
  <si>
    <t>22.06.2023 19:02:19</t>
  </si>
  <si>
    <t>22.06.2023 19:02:21</t>
  </si>
  <si>
    <t>22.06.2023 19:02:22</t>
  </si>
  <si>
    <t>22.06.2023 19:02:24</t>
  </si>
  <si>
    <t>22.06.2023 19:02:34</t>
  </si>
  <si>
    <t>22.06.2023 19:02:36</t>
  </si>
  <si>
    <t>22.06.2023 19:02:37</t>
  </si>
  <si>
    <t>22.06.2023 19:02:38</t>
  </si>
  <si>
    <t>22.06.2023 19:02:40</t>
  </si>
  <si>
    <t>22.06.2023 19:02:41</t>
  </si>
  <si>
    <t>22.06.2023 19:02:42</t>
  </si>
  <si>
    <t>22.06.2023 19:03:21</t>
  </si>
  <si>
    <t>22.06.2023 19:03:22</t>
  </si>
  <si>
    <t>22.06.2023 19:03:24</t>
  </si>
  <si>
    <t>22.06.2023 19:03:25</t>
  </si>
  <si>
    <t>22.06.2023 19:03:26</t>
  </si>
  <si>
    <t>22.06.2023 19:03:28</t>
  </si>
  <si>
    <t>22.06.2023 19:06:42</t>
  </si>
  <si>
    <t>22.06.2023 19:06:44</t>
  </si>
  <si>
    <t>22.06.2023 19:06:45</t>
  </si>
  <si>
    <t>22.06.2023 19:06:47</t>
  </si>
  <si>
    <t>22.06.2023 19:08:11</t>
  </si>
  <si>
    <t>22.06.2023 19:08:12</t>
  </si>
  <si>
    <t>22.06.2023 19:08:14</t>
  </si>
  <si>
    <t>22.06.2023 19:08:15</t>
  </si>
  <si>
    <t>22.06.2023 19:08:17</t>
  </si>
  <si>
    <t>22.06.2023 19:12:05</t>
  </si>
  <si>
    <t>22.06.2023 19:12:06</t>
  </si>
  <si>
    <t>22.06.2023 19:12:07</t>
  </si>
  <si>
    <t>22.06.2023 19:12:09</t>
  </si>
  <si>
    <t>22.06.2023 19:12:10</t>
  </si>
  <si>
    <t>22.06.2023 19:13:20</t>
  </si>
  <si>
    <t>22.06.2023 19:13:22</t>
  </si>
  <si>
    <t>22.06.2023 19:13:23</t>
  </si>
  <si>
    <t>22.06.2023 19:13:24</t>
  </si>
  <si>
    <t>22.06.2023 19:13:25</t>
  </si>
  <si>
    <t>22.06.2023 19:13:27</t>
  </si>
  <si>
    <t>22.06.2023 19:13:28</t>
  </si>
  <si>
    <t>22.06.2023 19:13:29</t>
  </si>
  <si>
    <t>22.06.2023 19:14:20</t>
  </si>
  <si>
    <t>22.06.2023 19:14:22</t>
  </si>
  <si>
    <t>22.06.2023 19:14:23</t>
  </si>
  <si>
    <t>22.06.2023 19:14:25</t>
  </si>
  <si>
    <t>22.06.2023 19:14:26</t>
  </si>
  <si>
    <t>22.06.2023 19:14:28</t>
  </si>
  <si>
    <t>22.06.2023 19:14:31</t>
  </si>
  <si>
    <t>22.06.2023 19:14:43</t>
  </si>
  <si>
    <t>22.06.2023 19:14:45</t>
  </si>
  <si>
    <t>22.06.2023 19:14:47</t>
  </si>
  <si>
    <t>22.06.2023 19:14:48</t>
  </si>
  <si>
    <t>22.06.2023 19:14:49</t>
  </si>
  <si>
    <t>22.06.2023 19:14:51</t>
  </si>
  <si>
    <t>22.06.2023 19:14:52</t>
  </si>
  <si>
    <t>22.06.2023 19:14:53</t>
  </si>
  <si>
    <t>22.06.2023 19:14:54</t>
  </si>
  <si>
    <t>22.06.2023 19:15:41</t>
  </si>
  <si>
    <t>22.06.2023 19:15:42</t>
  </si>
  <si>
    <t>22.06.2023 19:15:44</t>
  </si>
  <si>
    <t>22.06.2023 19:15:45</t>
  </si>
  <si>
    <t>22.06.2023 19:15:47</t>
  </si>
  <si>
    <t>22.06.2023 19:15:48</t>
  </si>
  <si>
    <t>22.06.2023 19:16:00</t>
  </si>
  <si>
    <t>22.06.2023 19:16:02</t>
  </si>
  <si>
    <t>22.06.2023 19:16:03</t>
  </si>
  <si>
    <t>22.06.2023 19:16:05</t>
  </si>
  <si>
    <t>22.06.2023 19:16:06</t>
  </si>
  <si>
    <t>22.06.2023 19:16:08</t>
  </si>
  <si>
    <t>22.06.2023 19:16:18</t>
  </si>
  <si>
    <t>22.06.2023 19:16:20</t>
  </si>
  <si>
    <t>22.06.2023 19:16:21</t>
  </si>
  <si>
    <t>22.06.2023 19:16:23</t>
  </si>
  <si>
    <t>22.06.2023 19:16:24</t>
  </si>
  <si>
    <t>22.06.2023 19:16:26</t>
  </si>
  <si>
    <t>22.06.2023 19:17:29</t>
  </si>
  <si>
    <t>22.06.2023 19:17:30</t>
  </si>
  <si>
    <t>22.06.2023 19:17:32</t>
  </si>
  <si>
    <t>22.06.2023 19:17:33</t>
  </si>
  <si>
    <t>22.06.2023 19:17:35</t>
  </si>
  <si>
    <t>22.06.2023 19:17:36</t>
  </si>
  <si>
    <t>22.06.2023 19:17:38</t>
  </si>
  <si>
    <t>22.06.2023 19:18:47</t>
  </si>
  <si>
    <t>22.06.2023 19:18:48</t>
  </si>
  <si>
    <t>22.06.2023 19:18:50</t>
  </si>
  <si>
    <t>22.06.2023 19:18:51</t>
  </si>
  <si>
    <t>22.06.2023 19:18:53</t>
  </si>
  <si>
    <t>22.06.2023 19:18:54</t>
  </si>
  <si>
    <t>22.06.2023 19:20:06</t>
  </si>
  <si>
    <t>22.06.2023 19:20:08</t>
  </si>
  <si>
    <t>22.06.2023 19:20:09</t>
  </si>
  <si>
    <t>22.06.2023 19:20:11</t>
  </si>
  <si>
    <t>22.06.2023 19:20:12</t>
  </si>
  <si>
    <t>22.06.2023 19:20:14</t>
  </si>
  <si>
    <t>22.06.2023 19:20:20</t>
  </si>
  <si>
    <t>22.06.2023 19:20:23</t>
  </si>
  <si>
    <t>22.06.2023 19:20:24</t>
  </si>
  <si>
    <t>22.06.2023 19:20:26</t>
  </si>
  <si>
    <t>22.06.2023 19:20:27</t>
  </si>
  <si>
    <t>22.06.2023 19:20:29</t>
  </si>
  <si>
    <t>22.06.2023 19:20:30</t>
  </si>
  <si>
    <t>22.06.2023 19:20:35</t>
  </si>
  <si>
    <t>22.06.2023 19:20:42</t>
  </si>
  <si>
    <t>22.06.2023 19:20:43</t>
  </si>
  <si>
    <t>22.06.2023 19:20:44</t>
  </si>
  <si>
    <t>22.06.2023 19:20:46</t>
  </si>
  <si>
    <t>22.06.2023 19:20:47</t>
  </si>
  <si>
    <t>22.06.2023 19:20:48</t>
  </si>
  <si>
    <t>22.06.2023 19:20:49</t>
  </si>
  <si>
    <t>22.06.2023 19:20:57</t>
  </si>
  <si>
    <t>22.06.2023 19:21:00</t>
  </si>
  <si>
    <t>22.06.2023 19:21:01</t>
  </si>
  <si>
    <t>22.06.2023 19:21:03</t>
  </si>
  <si>
    <t>22.06.2023 19:21:04</t>
  </si>
  <si>
    <t>22.06.2023 19:21:36</t>
  </si>
  <si>
    <t>22.06.2023 19:21:37</t>
  </si>
  <si>
    <t>22.06.2023 19:21:52</t>
  </si>
  <si>
    <t>22.06.2023 19:22:11</t>
  </si>
  <si>
    <t>22.06.2023 19:22:13</t>
  </si>
  <si>
    <t>22.06.2023 19:22:14</t>
  </si>
  <si>
    <t>22.06.2023 19:22:15</t>
  </si>
  <si>
    <t>22.06.2023 19:23:09</t>
  </si>
  <si>
    <t>22.06.2023 19:23:11</t>
  </si>
  <si>
    <t>22.06.2023 19:23:12</t>
  </si>
  <si>
    <t>22.06.2023 19:23:13</t>
  </si>
  <si>
    <t>22.06.2023 19:23:14</t>
  </si>
  <si>
    <t>22.06.2023 19:25:23</t>
  </si>
  <si>
    <t>22.06.2023 19:25:24</t>
  </si>
  <si>
    <t>22.06.2023 19:25:26</t>
  </si>
  <si>
    <t>22.06.2023 19:25:27</t>
  </si>
  <si>
    <t>22.06.2023 19:25:28</t>
  </si>
  <si>
    <t>22.06.2023 19:25:30</t>
  </si>
  <si>
    <t>22.06.2023 19:26:26</t>
  </si>
  <si>
    <t>22.06.2023 19:26:28</t>
  </si>
  <si>
    <t>22.06.2023 19:26:29</t>
  </si>
  <si>
    <t>22.06.2023 19:26:30</t>
  </si>
  <si>
    <t>22.06.2023 19:26:32</t>
  </si>
  <si>
    <t>22.06.2023 19:28:40</t>
  </si>
  <si>
    <t>22.06.2023 19:28:42</t>
  </si>
  <si>
    <t>22.06.2023 19:28:43</t>
  </si>
  <si>
    <t>22.06.2023 19:28:45</t>
  </si>
  <si>
    <t>22.06.2023 19:28:46</t>
  </si>
  <si>
    <t>22.06.2023 19:28:48</t>
  </si>
  <si>
    <t>22.06.2023 19:29:00</t>
  </si>
  <si>
    <t>22.06.2023 19:29:01</t>
  </si>
  <si>
    <t>22.06.2023 19:29:03</t>
  </si>
  <si>
    <t>22.06.2023 19:29:04</t>
  </si>
  <si>
    <t>22.06.2023 19:29:06</t>
  </si>
  <si>
    <t>22.06.2023 19:29:07</t>
  </si>
  <si>
    <t>22.06.2023 19:29:09</t>
  </si>
  <si>
    <t>22.06.2023 19:29:12</t>
  </si>
  <si>
    <t>22.06.2023 19:29:13</t>
  </si>
  <si>
    <t>22.06.2023 19:29:15</t>
  </si>
  <si>
    <t>22.06.2023 19:29:16</t>
  </si>
  <si>
    <t>22.06.2023 19:29:18</t>
  </si>
  <si>
    <t>22.06.2023 19:29:19</t>
  </si>
  <si>
    <t>22.06.2023 19:32:25</t>
  </si>
  <si>
    <t>22.06.2023 19:32:28</t>
  </si>
  <si>
    <t>22.06.2023 19:32:33</t>
  </si>
  <si>
    <t>22.06.2023 19:32:34</t>
  </si>
  <si>
    <t>22.06.2023 19:34:49</t>
  </si>
  <si>
    <t>22.06.2023 19:34:51</t>
  </si>
  <si>
    <t>22.06.2023 19:34:52</t>
  </si>
  <si>
    <t>22.06.2023 19:34:53</t>
  </si>
  <si>
    <t>22.06.2023 19:34:55</t>
  </si>
  <si>
    <t>22.06.2023 19:34:56</t>
  </si>
  <si>
    <t>22.06.2023 19:34:59</t>
  </si>
  <si>
    <t>22.06.2023 19:35:00</t>
  </si>
  <si>
    <t>22.06.2023 19:35:01</t>
  </si>
  <si>
    <t>22.06.2023 19:35:03</t>
  </si>
  <si>
    <t>22.06.2023 19:35:05</t>
  </si>
  <si>
    <t>22.06.2023 19:35:26</t>
  </si>
  <si>
    <t>22.06.2023 19:35:34</t>
  </si>
  <si>
    <t>22.06.2023 19:35:35</t>
  </si>
  <si>
    <t>22.06.2023 19:35:37</t>
  </si>
  <si>
    <t>22.06.2023 19:35:38</t>
  </si>
  <si>
    <t>22.06.2023 19:35:40</t>
  </si>
  <si>
    <t>22.06.2023 19:35:41</t>
  </si>
  <si>
    <t>22.06.2023 19:35:43</t>
  </si>
  <si>
    <t>22.06.2023 19:35:44</t>
  </si>
  <si>
    <t>22.06.2023 19:35:46</t>
  </si>
  <si>
    <t>22.06.2023 19:35:47</t>
  </si>
  <si>
    <t>22.06.2023 19:35:49</t>
  </si>
  <si>
    <t>22.06.2023 19:35:50</t>
  </si>
  <si>
    <t>22.06.2023 19:35:52</t>
  </si>
  <si>
    <t>22.06.2023 19:35:53</t>
  </si>
  <si>
    <t>22.06.2023 19:35:54</t>
  </si>
  <si>
    <t>22.06.2023 19:35:55</t>
  </si>
  <si>
    <t>22.06.2023 19:37:27</t>
  </si>
  <si>
    <t>22.06.2023 19:37:28</t>
  </si>
  <si>
    <t>22.06.2023 19:37:30</t>
  </si>
  <si>
    <t>22.06.2023 19:37:31</t>
  </si>
  <si>
    <t>22.06.2023 19:37:33</t>
  </si>
  <si>
    <t>22.06.2023 19:37:34</t>
  </si>
  <si>
    <t>22.06.2023 19:37:36</t>
  </si>
  <si>
    <t>22.06.2023 19:37:37</t>
  </si>
  <si>
    <t>22.06.2023 19:37:39</t>
  </si>
  <si>
    <t>22.06.2023 19:37:40</t>
  </si>
  <si>
    <t>22.06.2023 19:37:42</t>
  </si>
  <si>
    <t>22.06.2023 19:37:45</t>
  </si>
  <si>
    <t>22.06.2023 19:38:29</t>
  </si>
  <si>
    <t>22.06.2023 19:38:31</t>
  </si>
  <si>
    <t>22.06.2023 19:38:32</t>
  </si>
  <si>
    <t>22.06.2023 19:38:33</t>
  </si>
  <si>
    <t>22.06.2023 19:38:35</t>
  </si>
  <si>
    <t>22.06.2023 19:38:36</t>
  </si>
  <si>
    <t>22.06.2023 19:39:40</t>
  </si>
  <si>
    <t>22.06.2023 19:39:42</t>
  </si>
  <si>
    <t>22.06.2023 19:39:43</t>
  </si>
  <si>
    <t>22.06.2023 19:39:45</t>
  </si>
  <si>
    <t>22.06.2023 19:42:18</t>
  </si>
  <si>
    <t>22.06.2023 19:42:19</t>
  </si>
  <si>
    <t>22.06.2023 19:42:20</t>
  </si>
  <si>
    <t>22.06.2023 19:42:22</t>
  </si>
  <si>
    <t>22.06.2023 19:42:23</t>
  </si>
  <si>
    <t>22.06.2023 19:42:24</t>
  </si>
  <si>
    <t>22.06.2023 19:45:00</t>
  </si>
  <si>
    <t>22.06.2023 19:45:01</t>
  </si>
  <si>
    <t>22.06.2023 19:46:28</t>
  </si>
  <si>
    <t>22.06.2023 19:46:29</t>
  </si>
  <si>
    <t>22.06.2023 19:46:31</t>
  </si>
  <si>
    <t>22.06.2023 19:46:32</t>
  </si>
  <si>
    <t>22.06.2023 19:46:33</t>
  </si>
  <si>
    <t>22.06.2023 19:46:34</t>
  </si>
  <si>
    <t>22.06.2023 19:48:46</t>
  </si>
  <si>
    <t>22.06.2023 19:49:22</t>
  </si>
  <si>
    <t>22.06.2023 19:49:24</t>
  </si>
  <si>
    <t>22.06.2023 19:49:28</t>
  </si>
  <si>
    <t>22.06.2023 19:49:30</t>
  </si>
  <si>
    <t>22.06.2023 19:49:31</t>
  </si>
  <si>
    <t>22.06.2023 19:49:33</t>
  </si>
  <si>
    <t>22.06.2023 19:49:34</t>
  </si>
  <si>
    <t>22.06.2023 19:51:46</t>
  </si>
  <si>
    <t>22.06.2023 19:51:48</t>
  </si>
  <si>
    <t>22.06.2023 19:51:49</t>
  </si>
  <si>
    <t>22.06.2023 19:51:51</t>
  </si>
  <si>
    <t>22.06.2023 19:51:52</t>
  </si>
  <si>
    <t>22.06.2023 19:51:54</t>
  </si>
  <si>
    <t>22.06.2023 19:52:52</t>
  </si>
  <si>
    <t>22.06.2023 19:52:54</t>
  </si>
  <si>
    <t>22.06.2023 19:52:55</t>
  </si>
  <si>
    <t>22.06.2023 19:52:58</t>
  </si>
  <si>
    <t>22.06.2023 19:53:09</t>
  </si>
  <si>
    <t>22.06.2023 19:53:10</t>
  </si>
  <si>
    <t>22.06.2023 19:53:12</t>
  </si>
  <si>
    <t>22.06.2023 19:53:13</t>
  </si>
  <si>
    <t>22.06.2023 19:53:15</t>
  </si>
  <si>
    <t>22.06.2023 19:53:16</t>
  </si>
  <si>
    <t>22.06.2023 19:53:18</t>
  </si>
  <si>
    <t>22.06.2023 19:53:34</t>
  </si>
  <si>
    <t>22.06.2023 19:53:37</t>
  </si>
  <si>
    <t>22.06.2023 19:55:16</t>
  </si>
  <si>
    <t>22.06.2023 19:55:18</t>
  </si>
  <si>
    <t>22.06.2023 19:55:19</t>
  </si>
  <si>
    <t>22.06.2023 19:55:21</t>
  </si>
  <si>
    <t>22.06.2023 19:55:22</t>
  </si>
  <si>
    <t>22.06.2023 19:55:24</t>
  </si>
  <si>
    <t>22.06.2023 19:55:25</t>
  </si>
  <si>
    <t>22.06.2023 19:55:27</t>
  </si>
  <si>
    <t>22.06.2023 19:55:40</t>
  </si>
  <si>
    <t>22.06.2023 19:55:42</t>
  </si>
  <si>
    <t>22.06.2023 19:55:43</t>
  </si>
  <si>
    <t>22.06.2023 19:55:46</t>
  </si>
  <si>
    <t>22.06.2023 19:55:47</t>
  </si>
  <si>
    <t>22.06.2023 19:55:49</t>
  </si>
  <si>
    <t>22.06.2023 19:55:50</t>
  </si>
  <si>
    <t>22.06.2023 19:55:52</t>
  </si>
  <si>
    <t>22.06.2023 19:55:53</t>
  </si>
  <si>
    <t>22.06.2023 19:55:55</t>
  </si>
  <si>
    <t>22.06.2023 19:55:56</t>
  </si>
  <si>
    <t>22.06.2023 19:55:57</t>
  </si>
  <si>
    <t>22.06.2023 19:56:48</t>
  </si>
  <si>
    <t>22.06.2023 19:56:50</t>
  </si>
  <si>
    <t>22.06.2023 19:58:49</t>
  </si>
  <si>
    <t>22.06.2023 19:58:51</t>
  </si>
  <si>
    <t>22.06.2023 19:58:52</t>
  </si>
  <si>
    <t>22.06.2023 19:58:53</t>
  </si>
  <si>
    <t>22.06.2023 19:58:54</t>
  </si>
  <si>
    <t>22.06.2023 19:58:56</t>
  </si>
  <si>
    <t>22.06.2023 19:58:57</t>
  </si>
  <si>
    <t>22.06.2023 19:58:58</t>
  </si>
  <si>
    <t>22.06.2023 20:00:04</t>
  </si>
  <si>
    <t>22.06.2023 20:00:05</t>
  </si>
  <si>
    <t>22.06.2023 20:00:08</t>
  </si>
  <si>
    <t>22.06.2023 20:00:10</t>
  </si>
  <si>
    <t>22.06.2023 20:01:53</t>
  </si>
  <si>
    <t>22.06.2023 20:01:55</t>
  </si>
  <si>
    <t>22.06.2023 20:01:56</t>
  </si>
  <si>
    <t>22.06.2023 20:01:57</t>
  </si>
  <si>
    <t>22.06.2023 20:01:59</t>
  </si>
  <si>
    <t>22.06.2023 20:02:00</t>
  </si>
  <si>
    <t>22.06.2023 20:02:01</t>
  </si>
  <si>
    <t>22.06.2023 20:02:02</t>
  </si>
  <si>
    <t>22.06.2023 20:02:04</t>
  </si>
  <si>
    <t>22.06.2023 20:02:05</t>
  </si>
  <si>
    <t>22.06.2023 20:02:27</t>
  </si>
  <si>
    <t>22.06.2023 20:02:29</t>
  </si>
  <si>
    <t>22.06.2023 20:02:30</t>
  </si>
  <si>
    <t>22.06.2023 20:02:32</t>
  </si>
  <si>
    <t>22.06.2023 20:02:33</t>
  </si>
  <si>
    <t>22.06.2023 20:02:35</t>
  </si>
  <si>
    <t>22.06.2023 20:02:36</t>
  </si>
  <si>
    <t>22.06.2023 20:02:38</t>
  </si>
  <si>
    <t>22.06.2023 20:05:44</t>
  </si>
  <si>
    <t>22.06.2023 20:05:45</t>
  </si>
  <si>
    <t>22.06.2023 20:05:46</t>
  </si>
  <si>
    <t>22.06.2023 20:05:48</t>
  </si>
  <si>
    <t>22.06.2023 20:05:49</t>
  </si>
  <si>
    <t>22.06.2023 20:05:56</t>
  </si>
  <si>
    <t>22.06.2023 20:05:58</t>
  </si>
  <si>
    <t>22.06.2023 20:05:59</t>
  </si>
  <si>
    <t>22.06.2023 20:06:00</t>
  </si>
  <si>
    <t>22.06.2023 20:06:01</t>
  </si>
  <si>
    <t>22.06.2023 20:08:01</t>
  </si>
  <si>
    <t>22.06.2023 20:08:03</t>
  </si>
  <si>
    <t>22.06.2023 20:08:04</t>
  </si>
  <si>
    <t>22.06.2023 20:08:05</t>
  </si>
  <si>
    <t>22.06.2023 20:08:06</t>
  </si>
  <si>
    <t>22.06.2023 20:08:09</t>
  </si>
  <si>
    <t>22.06.2023 20:08:23</t>
  </si>
  <si>
    <t>22.06.2023 20:08:24</t>
  </si>
  <si>
    <t>22.06.2023 20:08:25</t>
  </si>
  <si>
    <t>22.06.2023 20:08:27</t>
  </si>
  <si>
    <t>22.06.2023 20:08:28</t>
  </si>
  <si>
    <t>22.06.2023 20:08:29</t>
  </si>
  <si>
    <t>22.06.2023 20:08:31</t>
  </si>
  <si>
    <t>22.06.2023 20:08:32</t>
  </si>
  <si>
    <t>22.06.2023 20:09:47</t>
  </si>
  <si>
    <t>22.06.2023 20:09:59</t>
  </si>
  <si>
    <t>22.06.2023 20:10:00</t>
  </si>
  <si>
    <t>22.06.2023 20:10:02</t>
  </si>
  <si>
    <t>22.06.2023 20:10:03</t>
  </si>
  <si>
    <t>22.06.2023 20:10:05</t>
  </si>
  <si>
    <t>22.06.2023 20:10:06</t>
  </si>
  <si>
    <t>22.06.2023 20:11:24</t>
  </si>
  <si>
    <t>22.06.2023 20:11:26</t>
  </si>
  <si>
    <t>22.06.2023 20:11:27</t>
  </si>
  <si>
    <t>22.06.2023 20:11:29</t>
  </si>
  <si>
    <t>22.06.2023 20:11:30</t>
  </si>
  <si>
    <t>22.06.2023 20:11:32</t>
  </si>
  <si>
    <t>22.06.2023 20:12:18</t>
  </si>
  <si>
    <t>22.06.2023 20:12:20</t>
  </si>
  <si>
    <t>22.06.2023 20:12:21</t>
  </si>
  <si>
    <t>22.06.2023 20:12:24</t>
  </si>
  <si>
    <t>22.06.2023 20:12:25</t>
  </si>
  <si>
    <t>22.06.2023 20:12:27</t>
  </si>
  <si>
    <t>22.06.2023 20:12:31</t>
  </si>
  <si>
    <t>22.06.2023 20:14:07</t>
  </si>
  <si>
    <t>22.06.2023 20:14:09</t>
  </si>
  <si>
    <t>22.06.2023 20:14:10</t>
  </si>
  <si>
    <t>22.06.2023 20:14:11</t>
  </si>
  <si>
    <t>22.06.2023 20:14:12</t>
  </si>
  <si>
    <t>22.06.2023 20:14:14</t>
  </si>
  <si>
    <t>22.06.2023 20:14:16</t>
  </si>
  <si>
    <t>22.06.2023 20:14:48</t>
  </si>
  <si>
    <t>22.06.2023 20:14:49</t>
  </si>
  <si>
    <t>22.06.2023 20:14:50</t>
  </si>
  <si>
    <t>22.06.2023 20:14:52</t>
  </si>
  <si>
    <t>22.06.2023 20:14:53</t>
  </si>
  <si>
    <t>22.06.2023 20:14:54</t>
  </si>
  <si>
    <t>22.06.2023 20:15:19</t>
  </si>
  <si>
    <t>22.06.2023 20:15:21</t>
  </si>
  <si>
    <t>22.06.2023 20:15:22</t>
  </si>
  <si>
    <t>22.06.2023 20:15:23</t>
  </si>
  <si>
    <t>22.06.2023 20:15:34</t>
  </si>
  <si>
    <t>22.06.2023 20:15:35</t>
  </si>
  <si>
    <t>22.06.2023 20:15:36</t>
  </si>
  <si>
    <t>22.06.2023 20:15:38</t>
  </si>
  <si>
    <t>22.06.2023 20:15:39</t>
  </si>
  <si>
    <t>22.06.2023 20:17:48</t>
  </si>
  <si>
    <t>22.06.2023 20:17:49</t>
  </si>
  <si>
    <t>22.06.2023 20:17:50</t>
  </si>
  <si>
    <t>22.06.2023 20:17:52</t>
  </si>
  <si>
    <t>22.06.2023 20:17:53</t>
  </si>
  <si>
    <t>22.06.2023 20:17:54</t>
  </si>
  <si>
    <t>22.06.2023 20:18:36</t>
  </si>
  <si>
    <t>22.06.2023 20:18:37</t>
  </si>
  <si>
    <t>22.06.2023 20:18:39</t>
  </si>
  <si>
    <t>22.06.2023 20:18:40</t>
  </si>
  <si>
    <t>22.06.2023 20:18:41</t>
  </si>
  <si>
    <t>22.06.2023 20:18:42</t>
  </si>
  <si>
    <t>22.06.2023 20:18:44</t>
  </si>
  <si>
    <t>22.06.2023 20:19:54</t>
  </si>
  <si>
    <t>22.06.2023 20:19:55</t>
  </si>
  <si>
    <t>22.06.2023 20:19:57</t>
  </si>
  <si>
    <t>22.06.2023 20:19:58</t>
  </si>
  <si>
    <t>22.06.2023 20:19:59</t>
  </si>
  <si>
    <t>22.06.2023 20:20:00</t>
  </si>
  <si>
    <t>22.06.2023 20:20:27</t>
  </si>
  <si>
    <t>22.06.2023 20:20:29</t>
  </si>
  <si>
    <t>22.06.2023 20:20:30</t>
  </si>
  <si>
    <t>22.06.2023 20:20:31</t>
  </si>
  <si>
    <t>22.06.2023 20:20:32</t>
  </si>
  <si>
    <t>22.06.2023 20:20:34</t>
  </si>
  <si>
    <t>22.06.2023 20:20:35</t>
  </si>
  <si>
    <t>22.06.2023 20:20:36</t>
  </si>
  <si>
    <t>22.06.2023 20:20:40</t>
  </si>
  <si>
    <t>22.06.2023 20:20:42</t>
  </si>
  <si>
    <t>22.06.2023 20:20:43</t>
  </si>
  <si>
    <t>22.06.2023 20:20:44</t>
  </si>
  <si>
    <t>22.06.2023 20:20:47</t>
  </si>
  <si>
    <t>22.06.2023 20:21:37</t>
  </si>
  <si>
    <t>22.06.2023 20:21:38</t>
  </si>
  <si>
    <t>22.06.2023 20:21:39</t>
  </si>
  <si>
    <t>22.06.2023 20:21:40</t>
  </si>
  <si>
    <t>22.06.2023 20:21:42</t>
  </si>
  <si>
    <t>22.06.2023 20:21:52</t>
  </si>
  <si>
    <t>22.06.2023 20:21:53</t>
  </si>
  <si>
    <t>22.06.2023 20:21:55</t>
  </si>
  <si>
    <t>22.06.2023 20:21:56</t>
  </si>
  <si>
    <t>22.06.2023 20:21:57</t>
  </si>
  <si>
    <t>22.06.2023 20:22:04</t>
  </si>
  <si>
    <t>22.06.2023 20:22:06</t>
  </si>
  <si>
    <t>22.06.2023 20:22:07</t>
  </si>
  <si>
    <t>22.06.2023 20:22:08</t>
  </si>
  <si>
    <t>22.06.2023 20:22:10</t>
  </si>
  <si>
    <t>22.06.2023 20:22:11</t>
  </si>
  <si>
    <t>22.06.2023 20:22:14</t>
  </si>
  <si>
    <t>22.06.2023 20:22:45</t>
  </si>
  <si>
    <t>22.06.2023 20:22:47</t>
  </si>
  <si>
    <t>22.06.2023 20:22:48</t>
  </si>
  <si>
    <t>22.06.2023 20:22:50</t>
  </si>
  <si>
    <t>22.06.2023 20:22:51</t>
  </si>
  <si>
    <t>22.06.2023 20:22:53</t>
  </si>
  <si>
    <t>22.06.2023 20:22:54</t>
  </si>
  <si>
    <t>22.06.2023 20:23:53</t>
  </si>
  <si>
    <t>22.06.2023 20:24:33</t>
  </si>
  <si>
    <t>22.06.2023 20:24:35</t>
  </si>
  <si>
    <t>22.06.2023 20:24:36</t>
  </si>
  <si>
    <t>22.06.2023 20:24:37</t>
  </si>
  <si>
    <t>22.06.2023 20:24:38</t>
  </si>
  <si>
    <t>22.06.2023 20:24:40</t>
  </si>
  <si>
    <t>22.06.2023 20:24:41</t>
  </si>
  <si>
    <t>22.06.2023 20:24:42</t>
  </si>
  <si>
    <t>22.06.2023 20:24:51</t>
  </si>
  <si>
    <t>22.06.2023 20:24:52</t>
  </si>
  <si>
    <t>22.06.2023 20:24:54</t>
  </si>
  <si>
    <t>22.06.2023 20:24:55</t>
  </si>
  <si>
    <t>22.06.2023 20:24:56</t>
  </si>
  <si>
    <t>22.06.2023 20:24:57</t>
  </si>
  <si>
    <t>22.06.2023 20:24:59</t>
  </si>
  <si>
    <t>22.06.2023 20:25:00</t>
  </si>
  <si>
    <t>22.06.2023 20:25:09</t>
  </si>
  <si>
    <t>22.06.2023 20:25:10</t>
  </si>
  <si>
    <t>22.06.2023 20:25:12</t>
  </si>
  <si>
    <t>22.06.2023 20:25:13</t>
  </si>
  <si>
    <t>22.06.2023 20:25:15</t>
  </si>
  <si>
    <t>22.06.2023 20:25:16</t>
  </si>
  <si>
    <t>22.06.2023 20:25:19</t>
  </si>
  <si>
    <t>22.06.2023 20:25:21</t>
  </si>
  <si>
    <t>22.06.2023 20:25:22</t>
  </si>
  <si>
    <t>22.06.2023 20:25:23</t>
  </si>
  <si>
    <t>22.06.2023 20:25:25</t>
  </si>
  <si>
    <t>22.06.2023 20:26:47</t>
  </si>
  <si>
    <t>22.06.2023 20:26:48</t>
  </si>
  <si>
    <t>22.06.2023 20:26:50</t>
  </si>
  <si>
    <t>22.06.2023 20:26:51</t>
  </si>
  <si>
    <t>22.06.2023 20:26:52</t>
  </si>
  <si>
    <t>22.06.2023 20:26:53</t>
  </si>
  <si>
    <t>22.06.2023 20:26:55</t>
  </si>
  <si>
    <t>22.06.2023 20:26:56</t>
  </si>
  <si>
    <t>22.06.2023 20:27:24</t>
  </si>
  <si>
    <t>22.06.2023 20:27:26</t>
  </si>
  <si>
    <t>22.06.2023 20:27:27</t>
  </si>
  <si>
    <t>22.06.2023 20:27:29</t>
  </si>
  <si>
    <t>22.06.2023 20:27:53</t>
  </si>
  <si>
    <t>22.06.2023 20:27:54</t>
  </si>
  <si>
    <t>22.06.2023 20:27:55</t>
  </si>
  <si>
    <t>22.06.2023 20:27:57</t>
  </si>
  <si>
    <t>22.06.2023 20:27:58</t>
  </si>
  <si>
    <t>22.06.2023 20:27:59</t>
  </si>
  <si>
    <t>22.06.2023 20:28:02</t>
  </si>
  <si>
    <t>22.06.2023 20:28:14</t>
  </si>
  <si>
    <t>22.06.2023 20:28:15</t>
  </si>
  <si>
    <t>22.06.2023 20:28:17</t>
  </si>
  <si>
    <t>22.06.2023 20:28:18</t>
  </si>
  <si>
    <t>22.06.2023 20:28:20</t>
  </si>
  <si>
    <t>22.06.2023 20:28:21</t>
  </si>
  <si>
    <t>22.06.2023 20:28:48</t>
  </si>
  <si>
    <t>22.06.2023 20:28:50</t>
  </si>
  <si>
    <t>22.06.2023 20:28:51</t>
  </si>
  <si>
    <t>22.06.2023 20:28:53</t>
  </si>
  <si>
    <t>22.06.2023 20:28:54</t>
  </si>
  <si>
    <t>22.06.2023 20:28:55</t>
  </si>
  <si>
    <t>22.06.2023 20:28:58</t>
  </si>
  <si>
    <t>22.06.2023 20:30:30</t>
  </si>
  <si>
    <t>22.06.2023 20:30:31</t>
  </si>
  <si>
    <t>22.06.2023 20:30:33</t>
  </si>
  <si>
    <t>22.06.2023 20:30:34</t>
  </si>
  <si>
    <t>22.06.2023 20:30:36</t>
  </si>
  <si>
    <t>22.06.2023 20:30:37</t>
  </si>
  <si>
    <t>22.06.2023 20:30:39</t>
  </si>
  <si>
    <t>22.06.2023 20:30:40</t>
  </si>
  <si>
    <t>22.06.2023 20:31:16</t>
  </si>
  <si>
    <t>22.06.2023 20:31:18</t>
  </si>
  <si>
    <t>22.06.2023 20:31:19</t>
  </si>
  <si>
    <t>22.06.2023 20:31:21</t>
  </si>
  <si>
    <t>22.06.2023 20:31:22</t>
  </si>
  <si>
    <t>22.06.2023 20:31:31</t>
  </si>
  <si>
    <t>22.06.2023 20:33:24</t>
  </si>
  <si>
    <t>22.06.2023 20:33:25</t>
  </si>
  <si>
    <t>22.06.2023 20:33:27</t>
  </si>
  <si>
    <t>22.06.2023 20:33:28</t>
  </si>
  <si>
    <t>22.06.2023 20:33:30</t>
  </si>
  <si>
    <t>22.06.2023 20:33:31</t>
  </si>
  <si>
    <t>22.06.2023 20:35:45</t>
  </si>
  <si>
    <t>22.06.2023 20:35:46</t>
  </si>
  <si>
    <t>22.06.2023 20:35:48</t>
  </si>
  <si>
    <t>22.06.2023 20:35:49</t>
  </si>
  <si>
    <t>22.06.2023 20:35:51</t>
  </si>
  <si>
    <t>22.06.2023 20:35:52</t>
  </si>
  <si>
    <t>22.06.2023 20:35:54</t>
  </si>
  <si>
    <t>22.06.2023 20:36:04</t>
  </si>
  <si>
    <t>22.06.2023 20:36:06</t>
  </si>
  <si>
    <t>22.06.2023 20:36:07</t>
  </si>
  <si>
    <t>22.06.2023 20:36:08</t>
  </si>
  <si>
    <t>22.06.2023 20:36:10</t>
  </si>
  <si>
    <t>22.06.2023 20:36:32</t>
  </si>
  <si>
    <t>22.06.2023 20:36:34</t>
  </si>
  <si>
    <t>22.06.2023 20:36:35</t>
  </si>
  <si>
    <t>22.06.2023 20:36:36</t>
  </si>
  <si>
    <t>22.06.2023 20:36:38</t>
  </si>
  <si>
    <t>22.06.2023 20:36:39</t>
  </si>
  <si>
    <t>22.06.2023 20:36:40</t>
  </si>
  <si>
    <t>22.06.2023 20:38:22</t>
  </si>
  <si>
    <t>22.06.2023 20:38:24</t>
  </si>
  <si>
    <t>22.06.2023 20:38:25</t>
  </si>
  <si>
    <t>22.06.2023 20:38:28</t>
  </si>
  <si>
    <t>22.06.2023 20:38:30</t>
  </si>
  <si>
    <t>22.06.2023 20:40:30</t>
  </si>
  <si>
    <t>22.06.2023 20:40:31</t>
  </si>
  <si>
    <t>22.06.2023 20:40:33</t>
  </si>
  <si>
    <t>22.06.2023 20:40:34</t>
  </si>
  <si>
    <t>22.06.2023 20:40:36</t>
  </si>
  <si>
    <t>22.06.2023 20:40:37</t>
  </si>
  <si>
    <t>22.06.2023 20:40:49</t>
  </si>
  <si>
    <t>22.06.2023 20:40:51</t>
  </si>
  <si>
    <t>22.06.2023 20:40:52</t>
  </si>
  <si>
    <t>22.06.2023 20:40:54</t>
  </si>
  <si>
    <t>22.06.2023 20:40:55</t>
  </si>
  <si>
    <t>22.06.2023 20:44:49</t>
  </si>
  <si>
    <t>22.06.2023 20:44:51</t>
  </si>
  <si>
    <t>22.06.2023 20:44:52</t>
  </si>
  <si>
    <t>22.06.2023 20:44:54</t>
  </si>
  <si>
    <t>22.06.2023 20:44:55</t>
  </si>
  <si>
    <t>22.06.2023 20:44:57</t>
  </si>
  <si>
    <t>22.06.2023 20:45:27</t>
  </si>
  <si>
    <t>22.06.2023 20:45:28</t>
  </si>
  <si>
    <t>22.06.2023 20:45:30</t>
  </si>
  <si>
    <t>22.06.2023 20:45:31</t>
  </si>
  <si>
    <t>22.06.2023 20:45:33</t>
  </si>
  <si>
    <t>22.06.2023 20:45:34</t>
  </si>
  <si>
    <t>22.06.2023 20:47:42</t>
  </si>
  <si>
    <t>22.06.2023 20:47:43</t>
  </si>
  <si>
    <t>22.06.2023 20:47:45</t>
  </si>
  <si>
    <t>22.06.2023 20:47:46</t>
  </si>
  <si>
    <t>22.06.2023 20:47:48</t>
  </si>
  <si>
    <t>22.06.2023 20:47:49</t>
  </si>
  <si>
    <t>22.06.2023 20:48:36</t>
  </si>
  <si>
    <t>22.06.2023 20:48:37</t>
  </si>
  <si>
    <t>22.06.2023 20:48:39</t>
  </si>
  <si>
    <t>22.06.2023 20:48:40</t>
  </si>
  <si>
    <t>22.06.2023 20:48:42</t>
  </si>
  <si>
    <t>22.06.2023 20:48:43</t>
  </si>
  <si>
    <t>22.06.2023 20:48:55</t>
  </si>
  <si>
    <t>22.06.2023 20:48:57</t>
  </si>
  <si>
    <t>22.06.2023 20:48:58</t>
  </si>
  <si>
    <t>22.06.2023 20:49:00</t>
  </si>
  <si>
    <t>22.06.2023 20:49:01</t>
  </si>
  <si>
    <t>22.06.2023 20:49:03</t>
  </si>
  <si>
    <t>22.06.2023 20:49:43</t>
  </si>
  <si>
    <t>22.06.2023 20:49:45</t>
  </si>
  <si>
    <t>22.06.2023 20:49:46</t>
  </si>
  <si>
    <t>22.06.2023 20:49:48</t>
  </si>
  <si>
    <t>22.06.2023 20:49:49</t>
  </si>
  <si>
    <t>22.06.2023 20:50:12</t>
  </si>
  <si>
    <t>22.06.2023 20:50:13</t>
  </si>
  <si>
    <t>22.06.2023 20:50:15</t>
  </si>
  <si>
    <t>22.06.2023 20:50:16</t>
  </si>
  <si>
    <t>22.06.2023 20:50:18</t>
  </si>
  <si>
    <t>22.06.2023 20:50:19</t>
  </si>
  <si>
    <t>22.06.2023 20:50:25</t>
  </si>
  <si>
    <t>22.06.2023 20:50:27</t>
  </si>
  <si>
    <t>22.06.2023 20:50:28</t>
  </si>
  <si>
    <t>22.06.2023 20:50:30</t>
  </si>
  <si>
    <t>22.06.2023 20:50:31</t>
  </si>
  <si>
    <t>22.06.2023 20:50:33</t>
  </si>
  <si>
    <t>22.06.2023 20:50:48</t>
  </si>
  <si>
    <t>22.06.2023 20:50:49</t>
  </si>
  <si>
    <t>22.06.2023 20:50:51</t>
  </si>
  <si>
    <t>22.06.2023 20:50:54</t>
  </si>
  <si>
    <t>22.06.2023 20:50:55</t>
  </si>
  <si>
    <t>22.06.2023 20:50:57</t>
  </si>
  <si>
    <t>22.06.2023 20:50:58</t>
  </si>
  <si>
    <t>22.06.2023 20:51:00</t>
  </si>
  <si>
    <t>22.06.2023 20:51:01</t>
  </si>
  <si>
    <t>22.06.2023 20:52:06</t>
  </si>
  <si>
    <t>22.06.2023 20:52:07</t>
  </si>
  <si>
    <t>22.06.2023 20:52:09</t>
  </si>
  <si>
    <t>22.06.2023 20:52:10</t>
  </si>
  <si>
    <t>22.06.2023 20:52:12</t>
  </si>
  <si>
    <t>22.06.2023 20:52:13</t>
  </si>
  <si>
    <t>22.06.2023 20:52:22</t>
  </si>
  <si>
    <t>22.06.2023 20:52:24</t>
  </si>
  <si>
    <t>22.06.2023 20:52:25</t>
  </si>
  <si>
    <t>22.06.2023 20:52:27</t>
  </si>
  <si>
    <t>22.06.2023 20:52:45</t>
  </si>
  <si>
    <t>22.06.2023 20:52:46</t>
  </si>
  <si>
    <t>22.06.2023 20:52:48</t>
  </si>
  <si>
    <t>22.06.2023 20:52:49</t>
  </si>
  <si>
    <t>22.06.2023 20:52:51</t>
  </si>
  <si>
    <t>22.06.2023 20:52:52</t>
  </si>
  <si>
    <t>22.06.2023 20:53:07</t>
  </si>
  <si>
    <t>22.06.2023 20:53:09</t>
  </si>
  <si>
    <t>22.06.2023 20:53:12</t>
  </si>
  <si>
    <t>22.06.2023 20:53:24</t>
  </si>
  <si>
    <t>22.06.2023 20:53:25</t>
  </si>
  <si>
    <t>22.06.2023 20:53:26</t>
  </si>
  <si>
    <t>22.06.2023 20:53:28</t>
  </si>
  <si>
    <t>22.06.2023 20:53:29</t>
  </si>
  <si>
    <t>22.06.2023 20:53:31</t>
  </si>
  <si>
    <t>22.06.2023 20:53:32</t>
  </si>
  <si>
    <t>22.06.2023 20:53:37</t>
  </si>
  <si>
    <t>22.06.2023 20:53:38</t>
  </si>
  <si>
    <t>22.06.2023 20:53:40</t>
  </si>
  <si>
    <t>22.06.2023 20:53:41</t>
  </si>
  <si>
    <t>22.06.2023 20:54:28</t>
  </si>
  <si>
    <t>22.06.2023 20:54:29</t>
  </si>
  <si>
    <t>22.06.2023 20:54:31</t>
  </si>
  <si>
    <t>22.06.2023 20:54:32</t>
  </si>
  <si>
    <t>22.06.2023 20:54:34</t>
  </si>
  <si>
    <t>22.06.2023 20:54:35</t>
  </si>
  <si>
    <t>22.06.2023 20:54:37</t>
  </si>
  <si>
    <t>22.06.2023 20:55:37</t>
  </si>
  <si>
    <t>22.06.2023 20:55:38</t>
  </si>
  <si>
    <t>22.06.2023 20:55:40</t>
  </si>
  <si>
    <t>22.06.2023 20:55:41</t>
  </si>
  <si>
    <t>22.06.2023 20:55:43</t>
  </si>
  <si>
    <t>22.06.2023 20:55:44</t>
  </si>
  <si>
    <t>22.06.2023 20:55:46</t>
  </si>
  <si>
    <t>22.06.2023 20:55:47</t>
  </si>
  <si>
    <t>22.06.2023 20:55:49</t>
  </si>
  <si>
    <t>22.06.2023 20:55:50</t>
  </si>
  <si>
    <t>22.06.2023 20:55:52</t>
  </si>
  <si>
    <t>22.06.2023 20:55:53</t>
  </si>
  <si>
    <t>22.06.2023 20:56:34</t>
  </si>
  <si>
    <t>22.06.2023 20:56:35</t>
  </si>
  <si>
    <t>22.06.2023 20:56:37</t>
  </si>
  <si>
    <t>22.06.2023 20:56:38</t>
  </si>
  <si>
    <t>22.06.2023 20:56:40</t>
  </si>
  <si>
    <t>22.06.2023 20:56:41</t>
  </si>
  <si>
    <t>22.06.2023 20:56:43</t>
  </si>
  <si>
    <t>22.06.2023 20:57:07</t>
  </si>
  <si>
    <t>22.06.2023 20:57:08</t>
  </si>
  <si>
    <t>22.06.2023 20:57:10</t>
  </si>
  <si>
    <t>22.06.2023 20:57:11</t>
  </si>
  <si>
    <t>22.06.2023 20:57:13</t>
  </si>
  <si>
    <t>22.06.2023 20:57:14</t>
  </si>
  <si>
    <t>22.06.2023 20:57:16</t>
  </si>
  <si>
    <t>22.06.2023 20:57:17</t>
  </si>
  <si>
    <t>22.06.2023 20:57:19</t>
  </si>
  <si>
    <t>22.06.2023 20:57:20</t>
  </si>
  <si>
    <t>22.06.2023 20:57:22</t>
  </si>
  <si>
    <t>22.06.2023 20:57:40</t>
  </si>
  <si>
    <t>22.06.2023 20:57:41</t>
  </si>
  <si>
    <t>22.06.2023 20:57:43</t>
  </si>
  <si>
    <t>22.06.2023 20:57:44</t>
  </si>
  <si>
    <t>22.06.2023 20:57:46</t>
  </si>
  <si>
    <t>22.06.2023 20:57:47</t>
  </si>
  <si>
    <t>22.06.2023 20:57:49</t>
  </si>
  <si>
    <t>22.06.2023 20:57:50</t>
  </si>
  <si>
    <t>22.06.2023 20:58:11</t>
  </si>
  <si>
    <t>22.06.2023 20:58:13</t>
  </si>
  <si>
    <t>22.06.2023 20:58:16</t>
  </si>
  <si>
    <t>22.06.2023 20:58:17</t>
  </si>
  <si>
    <t>22.06.2023 20:58:19</t>
  </si>
  <si>
    <t>22.06.2023 20:58:22</t>
  </si>
  <si>
    <t>22.06.2023 20:58:23</t>
  </si>
  <si>
    <t>22.06.2023 20:58:25</t>
  </si>
  <si>
    <t>22.06.2023 20:58:26</t>
  </si>
  <si>
    <t>22.06.2023 20:59:04</t>
  </si>
  <si>
    <t>22.06.2023 20:59:05</t>
  </si>
  <si>
    <t>22.06.2023 20:59:07</t>
  </si>
  <si>
    <t>22.06.2023 20:59:08</t>
  </si>
  <si>
    <t>22.06.2023 20:59:10</t>
  </si>
  <si>
    <t>22.06.2023 20:59:11</t>
  </si>
  <si>
    <t>22.06.2023 20:59:13</t>
  </si>
  <si>
    <t>22.06.2023 20:59:14</t>
  </si>
  <si>
    <t>22.06.2023 20:59:16</t>
  </si>
  <si>
    <t>22.06.2023 20:59:17</t>
  </si>
  <si>
    <t>22.06.2023 20:59:19</t>
  </si>
  <si>
    <t>22.06.2023 20:59:20</t>
  </si>
  <si>
    <t>22.06.2023 21:01:23</t>
  </si>
  <si>
    <t>22.06.2023 21:01:25</t>
  </si>
  <si>
    <t>22.06.2023 21:01:26</t>
  </si>
  <si>
    <t>22.06.2023 21:01:28</t>
  </si>
  <si>
    <t>22.06.2023 21:01:29</t>
  </si>
  <si>
    <t>22.06.2023 21:01:31</t>
  </si>
  <si>
    <t>22.06.2023 21:04:32</t>
  </si>
  <si>
    <t>22.06.2023 21:04:34</t>
  </si>
  <si>
    <t>22.06.2023 21:04:35</t>
  </si>
  <si>
    <t>22.06.2023 21:04:37</t>
  </si>
  <si>
    <t>22.06.2023 21:04:38</t>
  </si>
  <si>
    <t>22.06.2023 21:04:41</t>
  </si>
  <si>
    <t>22.06.2023 21:05:16</t>
  </si>
  <si>
    <t>22.06.2023 21:05:17</t>
  </si>
  <si>
    <t>22.06.2023 21:05:19</t>
  </si>
  <si>
    <t>22.06.2023 21:05:20</t>
  </si>
  <si>
    <t>22.06.2023 21:05:22</t>
  </si>
  <si>
    <t>22.06.2023 21:05:23</t>
  </si>
  <si>
    <t>22.06.2023 21:05:32</t>
  </si>
  <si>
    <t>22.06.2023 21:05:34</t>
  </si>
  <si>
    <t>22.06.2023 21:05:35</t>
  </si>
  <si>
    <t>22.06.2023 21:05:37</t>
  </si>
  <si>
    <t>22.06.2023 21:05:38</t>
  </si>
  <si>
    <t>22.06.2023 21:05:40</t>
  </si>
  <si>
    <t>22.06.2023 21:05:41</t>
  </si>
  <si>
    <t>22.06.2023 21:05:43</t>
  </si>
  <si>
    <t>22.06.2023 21:06:31</t>
  </si>
  <si>
    <t>22.06.2023 21:06:32</t>
  </si>
  <si>
    <t>22.06.2023 21:06:34</t>
  </si>
  <si>
    <t>22.06.2023 21:06:35</t>
  </si>
  <si>
    <t>22.06.2023 21:06:37</t>
  </si>
  <si>
    <t>22.06.2023 21:07:37</t>
  </si>
  <si>
    <t>22.06.2023 21:07:38</t>
  </si>
  <si>
    <t>22.06.2023 21:07:40</t>
  </si>
  <si>
    <t>22.06.2023 21:07:41</t>
  </si>
  <si>
    <t>22.06.2023 21:07:43</t>
  </si>
  <si>
    <t>22.06.2023 21:07:44</t>
  </si>
  <si>
    <t>22.06.2023 21:09:34</t>
  </si>
  <si>
    <t>22.06.2023 21:09:35</t>
  </si>
  <si>
    <t>22.06.2023 21:09:37</t>
  </si>
  <si>
    <t>22.06.2023 21:09:38</t>
  </si>
  <si>
    <t>22.06.2023 21:09:40</t>
  </si>
  <si>
    <t>22.06.2023 21:09:41</t>
  </si>
  <si>
    <t>22.06.2023 21:09:43</t>
  </si>
  <si>
    <t>22.06.2023 21:10:44</t>
  </si>
  <si>
    <t>22.06.2023 21:10:46</t>
  </si>
  <si>
    <t>22.06.2023 21:10:47</t>
  </si>
  <si>
    <t>22.06.2023 21:10:49</t>
  </si>
  <si>
    <t>22.06.2023 21:10:50</t>
  </si>
  <si>
    <t>22.06.2023 21:10:52</t>
  </si>
  <si>
    <t>22.06.2023 21:14:40</t>
  </si>
  <si>
    <t>22.06.2023 21:14:41</t>
  </si>
  <si>
    <t>22.06.2023 21:14:43</t>
  </si>
  <si>
    <t>22.06.2023 21:14:44</t>
  </si>
  <si>
    <t>22.06.2023 21:14:46</t>
  </si>
  <si>
    <t>22.06.2023 21:14:47</t>
  </si>
  <si>
    <t>22.06.2023 21:15:05</t>
  </si>
  <si>
    <t>22.06.2023 21:15:26</t>
  </si>
  <si>
    <t>22.06.2023 21:15:28</t>
  </si>
  <si>
    <t>22.06.2023 21:15:32</t>
  </si>
  <si>
    <t>22.06.2023 21:15:34</t>
  </si>
  <si>
    <t>22.06.2023 21:17:52</t>
  </si>
  <si>
    <t>22.06.2023 21:17:53</t>
  </si>
  <si>
    <t>22.06.2023 21:17:55</t>
  </si>
  <si>
    <t>22.06.2023 21:17:56</t>
  </si>
  <si>
    <t>22.06.2023 21:17:58</t>
  </si>
  <si>
    <t>22.06.2023 21:18:56</t>
  </si>
  <si>
    <t>22.06.2023 21:18:58</t>
  </si>
  <si>
    <t>22.06.2023 21:18:59</t>
  </si>
  <si>
    <t>22.06.2023 21:19:01</t>
  </si>
  <si>
    <t>22.06.2023 21:19:02</t>
  </si>
  <si>
    <t>22.06.2023 21:19:14</t>
  </si>
  <si>
    <t>22.06.2023 21:19:16</t>
  </si>
  <si>
    <t>22.06.2023 21:19:17</t>
  </si>
  <si>
    <t>22.06.2023 21:19:19</t>
  </si>
  <si>
    <t>22.06.2023 21:19:20</t>
  </si>
  <si>
    <t>22.06.2023 21:19:35</t>
  </si>
  <si>
    <t>22.06.2023 21:19:46</t>
  </si>
  <si>
    <t>22.06.2023 21:19:47</t>
  </si>
  <si>
    <t>22.06.2023 21:19:49</t>
  </si>
  <si>
    <t>22.06.2023 21:19:50</t>
  </si>
  <si>
    <t>22.06.2023 21:19:52</t>
  </si>
  <si>
    <t>22.06.2023 21:19:53</t>
  </si>
  <si>
    <t>22.06.2023 21:19:55</t>
  </si>
  <si>
    <t>22.06.2023 21:21:05</t>
  </si>
  <si>
    <t>22.06.2023 21:21:07</t>
  </si>
  <si>
    <t>22.06.2023 21:21:08</t>
  </si>
  <si>
    <t>22.06.2023 21:21:10</t>
  </si>
  <si>
    <t>22.06.2023 21:21:11</t>
  </si>
  <si>
    <t>22.06.2023 21:21:13</t>
  </si>
  <si>
    <t>22.06.2023 21:21:14</t>
  </si>
  <si>
    <t>22.06.2023 21:21:16</t>
  </si>
  <si>
    <t>22.06.2023 21:21:31</t>
  </si>
  <si>
    <t>22.06.2023 21:21:32</t>
  </si>
  <si>
    <t>22.06.2023 21:21:34</t>
  </si>
  <si>
    <t>22.06.2023 21:21:35</t>
  </si>
  <si>
    <t>22.06.2023 21:21:37</t>
  </si>
  <si>
    <t>22.06.2023 21:21:38</t>
  </si>
  <si>
    <t>22.06.2023 21:23:50</t>
  </si>
  <si>
    <t>22.06.2023 21:23:52</t>
  </si>
  <si>
    <t>22.06.2023 21:23:53</t>
  </si>
  <si>
    <t>22.06.2023 21:23:55</t>
  </si>
  <si>
    <t>22.06.2023 21:23:56</t>
  </si>
  <si>
    <t>22.06.2023 21:23:58</t>
  </si>
  <si>
    <t>22.06.2023 21:23:59</t>
  </si>
  <si>
    <t>22.06.2023 21:24:01</t>
  </si>
  <si>
    <t>22.06.2023 21:25:28</t>
  </si>
  <si>
    <t>22.06.2023 21:25:29</t>
  </si>
  <si>
    <t>22.06.2023 21:25:31</t>
  </si>
  <si>
    <t>22.06.2023 21:25:32</t>
  </si>
  <si>
    <t>22.06.2023 21:25:34</t>
  </si>
  <si>
    <t>22.06.2023 21:25:35</t>
  </si>
  <si>
    <t>22.06.2023 21:26:19</t>
  </si>
  <si>
    <t>22.06.2023 21:26:20</t>
  </si>
  <si>
    <t>22.06.2023 21:26:22</t>
  </si>
  <si>
    <t>22.06.2023 21:26:23</t>
  </si>
  <si>
    <t>22.06.2023 21:26:25</t>
  </si>
  <si>
    <t>22.06.2023 21:28:44</t>
  </si>
  <si>
    <t>22.06.2023 21:28:46</t>
  </si>
  <si>
    <t>22.06.2023 21:28:47</t>
  </si>
  <si>
    <t>22.06.2023 21:28:49</t>
  </si>
  <si>
    <t>22.06.2023 21:29:32</t>
  </si>
  <si>
    <t>22.06.2023 21:29:34</t>
  </si>
  <si>
    <t>22.06.2023 21:29:35</t>
  </si>
  <si>
    <t>22.06.2023 21:29:37</t>
  </si>
  <si>
    <t>22.06.2023 21:29:38</t>
  </si>
  <si>
    <t>22.06.2023 21:29:40</t>
  </si>
  <si>
    <t>22.06.2023 21:29:41</t>
  </si>
  <si>
    <t>22.06.2023 21:29:43</t>
  </si>
  <si>
    <t>22.06.2023 21:29:44</t>
  </si>
  <si>
    <t>22.06.2023 21:29:46</t>
  </si>
  <si>
    <t>22.06.2023 21:29:56</t>
  </si>
  <si>
    <t>22.06.2023 21:29:58</t>
  </si>
  <si>
    <t>22.06.2023 21:29:59</t>
  </si>
  <si>
    <t>22.06.2023 21:30:34</t>
  </si>
  <si>
    <t>22.06.2023 21:30:40</t>
  </si>
  <si>
    <t>22.06.2023 21:31:08</t>
  </si>
  <si>
    <t>22.06.2023 21:31:10</t>
  </si>
  <si>
    <t>22.06.2023 21:31:11</t>
  </si>
  <si>
    <t>22.06.2023 21:31:13</t>
  </si>
  <si>
    <t>22.06.2023 21:31:35</t>
  </si>
  <si>
    <t>22.06.2023 21:31:37</t>
  </si>
  <si>
    <t>22.06.2023 21:31:38</t>
  </si>
  <si>
    <t>22.06.2023 21:31:40</t>
  </si>
  <si>
    <t>22.06.2023 21:31:41</t>
  </si>
  <si>
    <t>22.06.2023 21:31:43</t>
  </si>
  <si>
    <t>22.06.2023 21:31:44</t>
  </si>
  <si>
    <t>22.06.2023 21:31:46</t>
  </si>
  <si>
    <t>22.06.2023 21:31:47</t>
  </si>
  <si>
    <t>22.06.2023 21:31:49</t>
  </si>
  <si>
    <t>22.06.2023 21:32:04</t>
  </si>
  <si>
    <t>22.06.2023 21:32:05</t>
  </si>
  <si>
    <t>22.06.2023 21:32:07</t>
  </si>
  <si>
    <t>22.06.2023 21:32:17</t>
  </si>
  <si>
    <t>22.06.2023 21:32:18</t>
  </si>
  <si>
    <t>22.06.2023 21:32:20</t>
  </si>
  <si>
    <t>22.06.2023 21:32:21</t>
  </si>
  <si>
    <t>22.06.2023 21:32:23</t>
  </si>
  <si>
    <t>22.06.2023 21:32:24</t>
  </si>
  <si>
    <t>22.06.2023 21:32:51</t>
  </si>
  <si>
    <t>22.06.2023 21:33:41</t>
  </si>
  <si>
    <t>22.06.2023 21:33:42</t>
  </si>
  <si>
    <t>22.06.2023 21:33:44</t>
  </si>
  <si>
    <t>22.06.2023 21:33:45</t>
  </si>
  <si>
    <t>22.06.2023 21:33:47</t>
  </si>
  <si>
    <t>22.06.2023 21:35:24</t>
  </si>
  <si>
    <t>22.06.2023 21:35:26</t>
  </si>
  <si>
    <t>22.06.2023 21:35:27</t>
  </si>
  <si>
    <t>22.06.2023 21:35:29</t>
  </si>
  <si>
    <t>22.06.2023 21:35:30</t>
  </si>
  <si>
    <t>22.06.2023 21:37:20</t>
  </si>
  <si>
    <t>22.06.2023 21:37:21</t>
  </si>
  <si>
    <t>22.06.2023 21:37:23</t>
  </si>
  <si>
    <t>22.06.2023 21:37:24</t>
  </si>
  <si>
    <t>22.06.2023 21:39:00</t>
  </si>
  <si>
    <t>22.06.2023 21:39:02</t>
  </si>
  <si>
    <t>22.06.2023 21:39:03</t>
  </si>
  <si>
    <t>22.06.2023 21:39:05</t>
  </si>
  <si>
    <t>22.06.2023 21:39:06</t>
  </si>
  <si>
    <t>22.06.2023 21:39:08</t>
  </si>
  <si>
    <t>22.06.2023 21:39:11</t>
  </si>
  <si>
    <t>22.06.2023 21:39:20</t>
  </si>
  <si>
    <t>22.06.2023 21:41:02</t>
  </si>
  <si>
    <t>22.06.2023 21:41:03</t>
  </si>
  <si>
    <t>22.06.2023 21:41:05</t>
  </si>
  <si>
    <t>22.06.2023 21:41:06</t>
  </si>
  <si>
    <t>22.06.2023 21:41:08</t>
  </si>
  <si>
    <t>22.06.2023 21:41:09</t>
  </si>
  <si>
    <t>22.06.2023 21:42:30</t>
  </si>
  <si>
    <t>22.06.2023 21:42:32</t>
  </si>
  <si>
    <t>22.06.2023 21:42:33</t>
  </si>
  <si>
    <t>22.06.2023 21:42:36</t>
  </si>
  <si>
    <t>22.06.2023 21:42:38</t>
  </si>
  <si>
    <t>22.06.2023 21:42:39</t>
  </si>
  <si>
    <t>22.06.2023 21:42:41</t>
  </si>
  <si>
    <t>22.06.2023 21:42:42</t>
  </si>
  <si>
    <t>22.06.2023 21:42:44</t>
  </si>
  <si>
    <t>22.06.2023 21:45:48</t>
  </si>
  <si>
    <t>22.06.2023 21:45:51</t>
  </si>
  <si>
    <t>22.06.2023 21:45:53</t>
  </si>
  <si>
    <t>22.06.2023 21:45:56</t>
  </si>
  <si>
    <t>22.06.2023 21:46:02</t>
  </si>
  <si>
    <t>22.06.2023 21:46:03</t>
  </si>
  <si>
    <t>22.06.2023 21:46:05</t>
  </si>
  <si>
    <t>22.06.2023 21:46:06</t>
  </si>
  <si>
    <t>22.06.2023 21:46:08</t>
  </si>
  <si>
    <t>22.06.2023 21:46:47</t>
  </si>
  <si>
    <t>22.06.2023 21:46:48</t>
  </si>
  <si>
    <t>22.06.2023 21:46:50</t>
  </si>
  <si>
    <t>22.06.2023 21:46:51</t>
  </si>
  <si>
    <t>22.06.2023 21:46:53</t>
  </si>
  <si>
    <t>22.06.2023 21:46:54</t>
  </si>
  <si>
    <t>22.06.2023 21:47:11</t>
  </si>
  <si>
    <t>22.06.2023 21:47:14</t>
  </si>
  <si>
    <t>22.06.2023 21:47:50</t>
  </si>
  <si>
    <t>22.06.2023 21:47:51</t>
  </si>
  <si>
    <t>22.06.2023 21:47:53</t>
  </si>
  <si>
    <t>22.06.2023 21:47:54</t>
  </si>
  <si>
    <t>22.06.2023 21:47:56</t>
  </si>
  <si>
    <t>22.06.2023 21:49:09</t>
  </si>
  <si>
    <t>22.06.2023 21:49:11</t>
  </si>
  <si>
    <t>22.06.2023 21:49:14</t>
  </si>
  <si>
    <t>22.06.2023 21:50:59</t>
  </si>
  <si>
    <t>22.06.2023 21:51:00</t>
  </si>
  <si>
    <t>22.06.2023 21:51:02</t>
  </si>
  <si>
    <t>22.06.2023 21:51:03</t>
  </si>
  <si>
    <t>22.06.2023 21:51:05</t>
  </si>
  <si>
    <t>22.06.2023 21:51:06</t>
  </si>
  <si>
    <t>22.06.2023 21:51:08</t>
  </si>
  <si>
    <t>22.06.2023 21:51:11</t>
  </si>
  <si>
    <t>22.06.2023 21:51:12</t>
  </si>
  <si>
    <t>22.06.2023 21:51:15</t>
  </si>
  <si>
    <t>22.06.2023 21:51:17</t>
  </si>
  <si>
    <t>22.06.2023 21:51:18</t>
  </si>
  <si>
    <t>22.06.2023 21:51:20</t>
  </si>
  <si>
    <t>22.06.2023 21:51:21</t>
  </si>
  <si>
    <t>22.06.2023 21:51:38</t>
  </si>
  <si>
    <t>22.06.2023 21:51:39</t>
  </si>
  <si>
    <t>22.06.2023 21:51:41</t>
  </si>
  <si>
    <t>22.06.2023 21:51:42</t>
  </si>
  <si>
    <t>22.06.2023 21:55:53</t>
  </si>
  <si>
    <t>22.06.2023 21:55:56</t>
  </si>
  <si>
    <t>22.06.2023 21:55:57</t>
  </si>
  <si>
    <t>22.06.2023 21:56:11</t>
  </si>
  <si>
    <t>22.06.2023 21:56:12</t>
  </si>
  <si>
    <t>22.06.2023 21:56:14</t>
  </si>
  <si>
    <t>22.06.2023 21:56:15</t>
  </si>
  <si>
    <t>22.06.2023 21:56:18</t>
  </si>
  <si>
    <t>22.06.2023 21:56:20</t>
  </si>
  <si>
    <t>22.06.2023 21:56:21</t>
  </si>
  <si>
    <t>22.06.2023 21:56:23</t>
  </si>
  <si>
    <t>22.06.2023 21:56:24</t>
  </si>
  <si>
    <t>22.06.2023 21:56:26</t>
  </si>
  <si>
    <t>22.06.2023 21:58:12</t>
  </si>
  <si>
    <t>22.06.2023 21:58:14</t>
  </si>
  <si>
    <t>22.06.2023 21:58:15</t>
  </si>
  <si>
    <t>22.06.2023 21:58:18</t>
  </si>
  <si>
    <t>22.06.2023 21:58:20</t>
  </si>
  <si>
    <t>22.06.2023 21:58:21</t>
  </si>
  <si>
    <t>22.06.2023 21:58:23</t>
  </si>
  <si>
    <t>22.06.2023 22:03:47</t>
  </si>
  <si>
    <t>22.06.2023 22:03:48</t>
  </si>
  <si>
    <t>22.06.2023 22:03:50</t>
  </si>
  <si>
    <t>22.06.2023 22:03:51</t>
  </si>
  <si>
    <t>22.06.2023 22:08:47</t>
  </si>
  <si>
    <t>22.06.2023 22:08:48</t>
  </si>
  <si>
    <t>22.06.2023 22:08:50</t>
  </si>
  <si>
    <t>22.06.2023 22:08:51</t>
  </si>
  <si>
    <t>22.06.2023 22:08:53</t>
  </si>
  <si>
    <t>22.06.2023 22:08:54</t>
  </si>
  <si>
    <t>22.06.2023 22:08:56</t>
  </si>
  <si>
    <t>22.06.2023 22:08:59</t>
  </si>
  <si>
    <t>22.06.2023 22:10:27</t>
  </si>
  <si>
    <t>22.06.2023 22:10:29</t>
  </si>
  <si>
    <t>22.06.2023 22:10:30</t>
  </si>
  <si>
    <t>22.06.2023 22:10:32</t>
  </si>
  <si>
    <t>22.06.2023 22:10:33</t>
  </si>
  <si>
    <t>22.06.2023 22:10:35</t>
  </si>
  <si>
    <t>22.06.2023 22:10:36</t>
  </si>
  <si>
    <t>22.06.2023 22:11:44</t>
  </si>
  <si>
    <t>22.06.2023 22:11:45</t>
  </si>
  <si>
    <t>22.06.2023 22:11:47</t>
  </si>
  <si>
    <t>22.06.2023 22:11:48</t>
  </si>
  <si>
    <t>22.06.2023 22:11:50</t>
  </si>
  <si>
    <t>22.06.2023 22:11:51</t>
  </si>
  <si>
    <t>22.06.2023 22:11:53</t>
  </si>
  <si>
    <t>22.06.2023 22:18:29</t>
  </si>
  <si>
    <t>22.06.2023 22:18:32</t>
  </si>
  <si>
    <t>22.06.2023 22:18:33</t>
  </si>
  <si>
    <t>22.06.2023 22:18:36</t>
  </si>
  <si>
    <t>22.06.2023 22:18:38</t>
  </si>
  <si>
    <t>22.06.2023 22:18:39</t>
  </si>
  <si>
    <t>22.06.2023 22:29:26</t>
  </si>
  <si>
    <t>22.06.2023 22:33:30</t>
  </si>
  <si>
    <t>22.06.2023 22:33:31</t>
  </si>
  <si>
    <t>22.06.2023 22:33:33</t>
  </si>
  <si>
    <t>22.06.2023 22:33:34</t>
  </si>
  <si>
    <t>22.06.2023 22:33:36</t>
  </si>
  <si>
    <t>22.06.2023 22:33:37</t>
  </si>
  <si>
    <t>22.06.2023 22:33:39</t>
  </si>
  <si>
    <t>22.06.2023 22:33:49</t>
  </si>
  <si>
    <t>22.06.2023 22:33:51</t>
  </si>
  <si>
    <t>22.06.2023 22:33:52</t>
  </si>
  <si>
    <t>22.06.2023 22:33:54</t>
  </si>
  <si>
    <t>22.06.2023 22:34:55</t>
  </si>
  <si>
    <t>22.06.2023 22:34:57</t>
  </si>
  <si>
    <t>22.06.2023 22:34:58</t>
  </si>
  <si>
    <t>22.06.2023 22:35:00</t>
  </si>
  <si>
    <t>22.06.2023 22:35:01</t>
  </si>
  <si>
    <t>22.06.2023 22:35:03</t>
  </si>
  <si>
    <t>22.06.2023 22:35:04</t>
  </si>
  <si>
    <t>22.06.2023 22:38:07</t>
  </si>
  <si>
    <t>22.06.2023 22:38:09</t>
  </si>
  <si>
    <t>22.06.2023 22:38:10</t>
  </si>
  <si>
    <t>22.06.2023 22:38:12</t>
  </si>
  <si>
    <t>22.06.2023 22:38:13</t>
  </si>
  <si>
    <t>22.06.2023 22:38:15</t>
  </si>
  <si>
    <t>22.06.2023 22:43:42</t>
  </si>
  <si>
    <t>22.06.2023 22:43:43</t>
  </si>
  <si>
    <t>22.06.2023 22:43:45</t>
  </si>
  <si>
    <t>22.06.2023 22:43:46</t>
  </si>
  <si>
    <t>22.06.2023 22:43:48</t>
  </si>
  <si>
    <t>22.06.2023 22:43:49</t>
  </si>
  <si>
    <t>22.06.2023 22:46:43</t>
  </si>
  <si>
    <t>22.06.2023 22:46:45</t>
  </si>
  <si>
    <t>22.06.2023 22:46:46</t>
  </si>
  <si>
    <t>22.06.2023 22:46:48</t>
  </si>
  <si>
    <t>22.06.2023 22:46:49</t>
  </si>
  <si>
    <t>22.06.2023 22:46:51</t>
  </si>
  <si>
    <t>22.06.2023 22:57:13</t>
  </si>
  <si>
    <t>22.06.2023 22:57:15</t>
  </si>
  <si>
    <t>22.06.2023 22:57:16</t>
  </si>
  <si>
    <t>22.06.2023 22:57:18</t>
  </si>
  <si>
    <t>22.06.2023 22:57:19</t>
  </si>
  <si>
    <t>22.06.2023 22:57:21</t>
  </si>
  <si>
    <t>22.06.2023 22:57:22</t>
  </si>
  <si>
    <t>23.06.2023 01:05:54</t>
  </si>
  <si>
    <t>23.06.2023 01:05:55</t>
  </si>
  <si>
    <t>23.06.2023 01:05:57</t>
  </si>
  <si>
    <t>23.06.2023 01:05:58</t>
  </si>
  <si>
    <t>23.06.2023 01:06:00</t>
  </si>
  <si>
    <t>23.06.2023 01:48:37</t>
  </si>
  <si>
    <t>23.06.2023 01:48:39</t>
  </si>
  <si>
    <t>23.06.2023 01:48:40</t>
  </si>
  <si>
    <t>23.06.2023 01:55:16</t>
  </si>
  <si>
    <t>23.06.2023 01:55:18</t>
  </si>
  <si>
    <t>23.06.2023 01:55:19</t>
  </si>
  <si>
    <t>23.06.2023 01:55:21</t>
  </si>
  <si>
    <t>23.06.2023 02:02:13</t>
  </si>
  <si>
    <t>23.06.2023 02:02:15</t>
  </si>
  <si>
    <t>23.06.2023 02:02:16</t>
  </si>
  <si>
    <t>23.06.2023 02:02:18</t>
  </si>
  <si>
    <t>23.06.2023 02:04:27</t>
  </si>
  <si>
    <t>23.06.2023 02:04:28</t>
  </si>
  <si>
    <t>23.06.2023 02:04:30</t>
  </si>
  <si>
    <t>23.06.2023 02:04:31</t>
  </si>
  <si>
    <t>23.06.2023 03:33:09</t>
  </si>
  <si>
    <t>23.06.2023 03:33:10</t>
  </si>
  <si>
    <t>23.06.2023 03:33:12</t>
  </si>
  <si>
    <t>23.06.2023 03:33:13</t>
  </si>
  <si>
    <t>23.06.2023 03:37:13</t>
  </si>
  <si>
    <t>23.06.2023 03:37:15</t>
  </si>
  <si>
    <t>23.06.2023 03:37:16</t>
  </si>
  <si>
    <t>23.06.2023 03:37:18</t>
  </si>
  <si>
    <t>23.06.2023 03:44:34</t>
  </si>
  <si>
    <t>23.06.2023 03:44:36</t>
  </si>
  <si>
    <t>23.06.2023 03:44:37</t>
  </si>
  <si>
    <t>23.06.2023 03:44:39</t>
  </si>
  <si>
    <t>23.06.2023 03:53:12</t>
  </si>
  <si>
    <t>23.06.2023 03:53:13</t>
  </si>
  <si>
    <t>23.06.2023 03:53:15</t>
  </si>
  <si>
    <t>23.06.2023 03:53:16</t>
  </si>
  <si>
    <t>23.06.2023 03:53:18</t>
  </si>
  <si>
    <t>23.06.2023 04:03:51</t>
  </si>
  <si>
    <t>23.06.2023 04:03:52</t>
  </si>
  <si>
    <t>23.06.2023 04:03:54</t>
  </si>
  <si>
    <t>23.06.2023 04:03:55</t>
  </si>
  <si>
    <t>23.06.2023 04:03:57</t>
  </si>
  <si>
    <t>23.06.2023 04:03:58</t>
  </si>
  <si>
    <t>23.06.2023 04:04:00</t>
  </si>
  <si>
    <t>23.06.2023 04:04:01</t>
  </si>
  <si>
    <t>23.06.2023 04:06:15</t>
  </si>
  <si>
    <t>23.06.2023 04:06:16</t>
  </si>
  <si>
    <t>23.06.2023 04:06:18</t>
  </si>
  <si>
    <t>23.06.2023 04:06:19</t>
  </si>
  <si>
    <t>23.06.2023 04:06:21</t>
  </si>
  <si>
    <t>23.06.2023 04:07:43</t>
  </si>
  <si>
    <t>23.06.2023 04:23:10</t>
  </si>
  <si>
    <t>23.06.2023 04:23:12</t>
  </si>
  <si>
    <t>23.06.2023 04:23:13</t>
  </si>
  <si>
    <t>23.06.2023 04:23:15</t>
  </si>
  <si>
    <t>23.06.2023 04:23:18</t>
  </si>
  <si>
    <t>23.06.2023 04:26:27</t>
  </si>
  <si>
    <t>23.06.2023 04:26:28</t>
  </si>
  <si>
    <t>23.06.2023 04:26:30</t>
  </si>
  <si>
    <t>23.06.2023 04:26:31</t>
  </si>
  <si>
    <t>23.06.2023 04:26:33</t>
  </si>
  <si>
    <t>23.06.2023 04:26:34</t>
  </si>
  <si>
    <t>23.06.2023 04:32:37</t>
  </si>
  <si>
    <t>23.06.2023 04:32:38</t>
  </si>
  <si>
    <t>23.06.2023 04:32:40</t>
  </si>
  <si>
    <t>23.06.2023 04:32:41</t>
  </si>
  <si>
    <t>23.06.2023 04:32:43</t>
  </si>
  <si>
    <t>23.06.2023 04:45:56</t>
  </si>
  <si>
    <t>23.06.2023 04:45:58</t>
  </si>
  <si>
    <t>23.06.2023 04:45:59</t>
  </si>
  <si>
    <t>23.06.2023 04:46:01</t>
  </si>
  <si>
    <t>23.06.2023 04:46:02</t>
  </si>
  <si>
    <t>23.06.2023 04:53:47</t>
  </si>
  <si>
    <t>23.06.2023 04:53:49</t>
  </si>
  <si>
    <t>23.06.2023 04:53:50</t>
  </si>
  <si>
    <t>23.06.2023 04:53:52</t>
  </si>
  <si>
    <t>23.06.2023 04:53:53</t>
  </si>
  <si>
    <t>23.06.2023 04:53:56</t>
  </si>
  <si>
    <t>23.06.2023 04:55:26</t>
  </si>
  <si>
    <t>23.06.2023 04:55:28</t>
  </si>
  <si>
    <t>23.06.2023 04:55:29</t>
  </si>
  <si>
    <t>23.06.2023 04:55:31</t>
  </si>
  <si>
    <t>23.06.2023 04:55:32</t>
  </si>
  <si>
    <t>23.06.2023 04:57:34</t>
  </si>
  <si>
    <t>23.06.2023 04:57:35</t>
  </si>
  <si>
    <t>23.06.2023 04:57:37</t>
  </si>
  <si>
    <t>23.06.2023 04:57:38</t>
  </si>
  <si>
    <t>23.06.2023 04:57:40</t>
  </si>
  <si>
    <t>23.06.2023 04:57:43</t>
  </si>
  <si>
    <t>23.06.2023 04:59:32</t>
  </si>
  <si>
    <t>23.06.2023 04:59:35</t>
  </si>
  <si>
    <t>23.06.2023 05:03:47</t>
  </si>
  <si>
    <t>23.06.2023 05:03:49</t>
  </si>
  <si>
    <t>23.06.2023 05:03:50</t>
  </si>
  <si>
    <t>23.06.2023 05:03:52</t>
  </si>
  <si>
    <t>23.06.2023 05:03:53</t>
  </si>
  <si>
    <t>23.06.2023 05:03:56</t>
  </si>
  <si>
    <t>23.06.2023 05:04:37</t>
  </si>
  <si>
    <t>23.06.2023 05:04:38</t>
  </si>
  <si>
    <t>23.06.2023 05:04:40</t>
  </si>
  <si>
    <t>23.06.2023 05:04:41</t>
  </si>
  <si>
    <t>23.06.2023 05:04:43</t>
  </si>
  <si>
    <t>23.06.2023 05:04:44</t>
  </si>
  <si>
    <t>23.06.2023 05:04:46</t>
  </si>
  <si>
    <t>23.06.2023 05:04:47</t>
  </si>
  <si>
    <t>23.06.2023 05:04:49</t>
  </si>
  <si>
    <t>23.06.2023 05:08:10</t>
  </si>
  <si>
    <t>23.06.2023 05:08:11</t>
  </si>
  <si>
    <t>23.06.2023 05:08:13</t>
  </si>
  <si>
    <t>23.06.2023 05:08:14</t>
  </si>
  <si>
    <t>23.06.2023 05:08:16</t>
  </si>
  <si>
    <t>23.06.2023 05:15:34</t>
  </si>
  <si>
    <t>23.06.2023 05:15:35</t>
  </si>
  <si>
    <t>23.06.2023 05:15:37</t>
  </si>
  <si>
    <t>23.06.2023 05:15:38</t>
  </si>
  <si>
    <t>23.06.2023 05:20:13</t>
  </si>
  <si>
    <t>23.06.2023 05:20:14</t>
  </si>
  <si>
    <t>23.06.2023 05:20:16</t>
  </si>
  <si>
    <t>23.06.2023 05:20:17</t>
  </si>
  <si>
    <t>23.06.2023 05:25:56</t>
  </si>
  <si>
    <t>23.06.2023 05:25:58</t>
  </si>
  <si>
    <t>23.06.2023 05:25:59</t>
  </si>
  <si>
    <t>23.06.2023 05:26:01</t>
  </si>
  <si>
    <t>23.06.2023 05:28:43</t>
  </si>
  <si>
    <t>23.06.2023 05:28:44</t>
  </si>
  <si>
    <t>23.06.2023 05:28:46</t>
  </si>
  <si>
    <t>23.06.2023 05:28:47</t>
  </si>
  <si>
    <t>23.06.2023 05:28:49</t>
  </si>
  <si>
    <t>23.06.2023 05:30:40</t>
  </si>
  <si>
    <t>23.06.2023 05:30:41</t>
  </si>
  <si>
    <t>23.06.2023 05:30:43</t>
  </si>
  <si>
    <t>23.06.2023 05:30:44</t>
  </si>
  <si>
    <t>23.06.2023 05:30:46</t>
  </si>
  <si>
    <t>23.06.2023 05:30:47</t>
  </si>
  <si>
    <t>23.06.2023 05:30:49</t>
  </si>
  <si>
    <t>23.06.2023 05:31:04</t>
  </si>
  <si>
    <t>23.06.2023 05:31:05</t>
  </si>
  <si>
    <t>23.06.2023 05:31:07</t>
  </si>
  <si>
    <t>23.06.2023 05:31:08</t>
  </si>
  <si>
    <t>23.06.2023 05:31:10</t>
  </si>
  <si>
    <t>23.06.2023 05:31:11</t>
  </si>
  <si>
    <t>23.06.2023 05:31:13</t>
  </si>
  <si>
    <t>23.06.2023 05:31:14</t>
  </si>
  <si>
    <t>23.06.2023 05:31:16</t>
  </si>
  <si>
    <t>23.06.2023 05:33:29</t>
  </si>
  <si>
    <t>23.06.2023 05:33:31</t>
  </si>
  <si>
    <t>23.06.2023 05:33:32</t>
  </si>
  <si>
    <t>23.06.2023 05:33:34</t>
  </si>
  <si>
    <t>23.06.2023 05:33:46</t>
  </si>
  <si>
    <t>23.06.2023 05:33:47</t>
  </si>
  <si>
    <t>23.06.2023 05:33:49</t>
  </si>
  <si>
    <t>23.06.2023 05:33:50</t>
  </si>
  <si>
    <t>23.06.2023 05:36:47</t>
  </si>
  <si>
    <t>23.06.2023 05:36:49</t>
  </si>
  <si>
    <t>23.06.2023 05:36:50</t>
  </si>
  <si>
    <t>23.06.2023 05:36:52</t>
  </si>
  <si>
    <t>23.06.2023 05:36:53</t>
  </si>
  <si>
    <t>23.06.2023 05:36:55</t>
  </si>
  <si>
    <t>23.06.2023 05:36:56</t>
  </si>
  <si>
    <t>23.06.2023 05:36:58</t>
  </si>
  <si>
    <t>23.06.2023 05:39:53</t>
  </si>
  <si>
    <t>23.06.2023 05:39:55</t>
  </si>
  <si>
    <t>23.06.2023 05:39:56</t>
  </si>
  <si>
    <t>23.06.2023 05:39:58</t>
  </si>
  <si>
    <t>23.06.2023 05:39:59</t>
  </si>
  <si>
    <t>23.06.2023 05:42:17</t>
  </si>
  <si>
    <t>23.06.2023 05:42:19</t>
  </si>
  <si>
    <t>23.06.2023 05:42:20</t>
  </si>
  <si>
    <t>23.06.2023 05:42:22</t>
  </si>
  <si>
    <t>23.06.2023 05:42:25</t>
  </si>
  <si>
    <t>23.06.2023 05:42:26</t>
  </si>
  <si>
    <t>23.06.2023 05:42:28</t>
  </si>
  <si>
    <t>23.06.2023 05:42:29</t>
  </si>
  <si>
    <t>23.06.2023 05:42:31</t>
  </si>
  <si>
    <t>23.06.2023 05:42:34</t>
  </si>
  <si>
    <t>23.06.2023 05:44:43</t>
  </si>
  <si>
    <t>23.06.2023 05:44:44</t>
  </si>
  <si>
    <t>23.06.2023 05:45:41</t>
  </si>
  <si>
    <t>23.06.2023 05:45:43</t>
  </si>
  <si>
    <t>23.06.2023 05:45:44</t>
  </si>
  <si>
    <t>23.06.2023 05:45:46</t>
  </si>
  <si>
    <t>23.06.2023 05:45:49</t>
  </si>
  <si>
    <t>23.06.2023 05:46:22</t>
  </si>
  <si>
    <t>23.06.2023 05:47:50</t>
  </si>
  <si>
    <t>23.06.2023 05:47:52</t>
  </si>
  <si>
    <t>23.06.2023 05:47:53</t>
  </si>
  <si>
    <t>23.06.2023 05:47:55</t>
  </si>
  <si>
    <t>23.06.2023 05:48:55</t>
  </si>
  <si>
    <t>23.06.2023 05:48:56</t>
  </si>
  <si>
    <t>23.06.2023 05:48:58</t>
  </si>
  <si>
    <t>23.06.2023 05:48:59</t>
  </si>
  <si>
    <t>23.06.2023 05:49:14</t>
  </si>
  <si>
    <t>23.06.2023 05:49:16</t>
  </si>
  <si>
    <t>23.06.2023 05:49:17</t>
  </si>
  <si>
    <t>23.06.2023 05:49:19</t>
  </si>
  <si>
    <t>23.06.2023 05:49:20</t>
  </si>
  <si>
    <t>23.06.2023 05:50:01</t>
  </si>
  <si>
    <t>23.06.2023 05:50:02</t>
  </si>
  <si>
    <t>23.06.2023 05:50:04</t>
  </si>
  <si>
    <t>23.06.2023 05:50:05</t>
  </si>
  <si>
    <t>23.06.2023 05:50:07</t>
  </si>
  <si>
    <t>23.06.2023 05:50:20</t>
  </si>
  <si>
    <t>23.06.2023 05:50:22</t>
  </si>
  <si>
    <t>23.06.2023 05:50:23</t>
  </si>
  <si>
    <t>23.06.2023 05:50:25</t>
  </si>
  <si>
    <t>23.06.2023 05:51:43</t>
  </si>
  <si>
    <t>23.06.2023 05:51:44</t>
  </si>
  <si>
    <t>23.06.2023 05:51:47</t>
  </si>
  <si>
    <t>23.06.2023 05:51:49</t>
  </si>
  <si>
    <t>23.06.2023 05:51:50</t>
  </si>
  <si>
    <t>23.06.2023 05:54:13</t>
  </si>
  <si>
    <t>23.06.2023 05:54:14</t>
  </si>
  <si>
    <t>23.06.2023 05:54:16</t>
  </si>
  <si>
    <t>23.06.2023 05:55:01</t>
  </si>
  <si>
    <t>23.06.2023 05:55:02</t>
  </si>
  <si>
    <t>23.06.2023 05:55:04</t>
  </si>
  <si>
    <t>23.06.2023 05:55:05</t>
  </si>
  <si>
    <t>23.06.2023 05:56:49</t>
  </si>
  <si>
    <t>23.06.2023 05:56:50</t>
  </si>
  <si>
    <t>23.06.2023 05:56:52</t>
  </si>
  <si>
    <t>23.06.2023 05:56:53</t>
  </si>
  <si>
    <t>23.06.2023 05:56:55</t>
  </si>
  <si>
    <t>23.06.2023 05:56:56</t>
  </si>
  <si>
    <t>23.06.2023 05:56:58</t>
  </si>
  <si>
    <t>23.06.2023 05:56:59</t>
  </si>
  <si>
    <t>23.06.2023 05:57:01</t>
  </si>
  <si>
    <t>23.06.2023 05:57:02</t>
  </si>
  <si>
    <t>23.06.2023 05:57:04</t>
  </si>
  <si>
    <t>23.06.2023 05:57:07</t>
  </si>
  <si>
    <t>23.06.2023 05:57:20</t>
  </si>
  <si>
    <t>23.06.2023 05:58:07</t>
  </si>
  <si>
    <t>23.06.2023 05:58:10</t>
  </si>
  <si>
    <t>23.06.2023 05:58:11</t>
  </si>
  <si>
    <t>23.06.2023 05:58:13</t>
  </si>
  <si>
    <t>23.06.2023 06:02:47</t>
  </si>
  <si>
    <t>23.06.2023 06:02:49</t>
  </si>
  <si>
    <t>23.06.2023 06:02:50</t>
  </si>
  <si>
    <t>23.06.2023 06:02:52</t>
  </si>
  <si>
    <t>23.06.2023 06:03:53</t>
  </si>
  <si>
    <t>23.06.2023 06:03:55</t>
  </si>
  <si>
    <t>23.06.2023 06:03:56</t>
  </si>
  <si>
    <t>23.06.2023 06:03:58</t>
  </si>
  <si>
    <t>23.06.2023 06:03:59</t>
  </si>
  <si>
    <t>23.06.2023 06:04:01</t>
  </si>
  <si>
    <t>23.06.2023 06:04:02</t>
  </si>
  <si>
    <t>23.06.2023 06:04:04</t>
  </si>
  <si>
    <t>23.06.2023 06:04:05</t>
  </si>
  <si>
    <t>23.06.2023 06:04:07</t>
  </si>
  <si>
    <t>23.06.2023 06:04:34</t>
  </si>
  <si>
    <t>23.06.2023 06:04:38</t>
  </si>
  <si>
    <t>23.06.2023 06:04:40</t>
  </si>
  <si>
    <t>23.06.2023 06:04:41</t>
  </si>
  <si>
    <t>23.06.2023 06:04:43</t>
  </si>
  <si>
    <t>23.06.2023 06:04:44</t>
  </si>
  <si>
    <t>23.06.2023 06:04:46</t>
  </si>
  <si>
    <t>23.06.2023 06:04:47</t>
  </si>
  <si>
    <t>23.06.2023 06:04:49</t>
  </si>
  <si>
    <t>23.06.2023 06:04:50</t>
  </si>
  <si>
    <t>23.06.2023 06:04:52</t>
  </si>
  <si>
    <t>23.06.2023 06:04:53</t>
  </si>
  <si>
    <t>23.06.2023 06:05:34</t>
  </si>
  <si>
    <t>23.06.2023 06:05:35</t>
  </si>
  <si>
    <t>23.06.2023 06:05:37</t>
  </si>
  <si>
    <t>23.06.2023 06:05:38</t>
  </si>
  <si>
    <t>23.06.2023 06:05:40</t>
  </si>
  <si>
    <t>23.06.2023 06:05:47</t>
  </si>
  <si>
    <t>23.06.2023 06:05:49</t>
  </si>
  <si>
    <t>23.06.2023 06:05:50</t>
  </si>
  <si>
    <t>23.06.2023 06:05:52</t>
  </si>
  <si>
    <t>23.06.2023 06:05:53</t>
  </si>
  <si>
    <t>23.06.2023 06:05:55</t>
  </si>
  <si>
    <t>23.06.2023 06:05:56</t>
  </si>
  <si>
    <t>23.06.2023 06:06:08</t>
  </si>
  <si>
    <t>23.06.2023 06:06:09</t>
  </si>
  <si>
    <t>23.06.2023 06:08:02</t>
  </si>
  <si>
    <t>23.06.2023 06:08:03</t>
  </si>
  <si>
    <t>23.06.2023 06:08:21</t>
  </si>
  <si>
    <t>23.06.2023 06:08:23</t>
  </si>
  <si>
    <t>23.06.2023 06:08:25</t>
  </si>
  <si>
    <t>23.06.2023 06:08:39</t>
  </si>
  <si>
    <t>23.06.2023 06:08:41</t>
  </si>
  <si>
    <t>23.06.2023 06:08:42</t>
  </si>
  <si>
    <t>23.06.2023 06:08:44</t>
  </si>
  <si>
    <t>23.06.2023 06:09:44</t>
  </si>
  <si>
    <t>23.06.2023 06:09:45</t>
  </si>
  <si>
    <t>23.06.2023 06:09:47</t>
  </si>
  <si>
    <t>23.06.2023 06:09:48</t>
  </si>
  <si>
    <t>23.06.2023 06:09:50</t>
  </si>
  <si>
    <t>23.06.2023 06:09:56</t>
  </si>
  <si>
    <t>23.06.2023 06:09:57</t>
  </si>
  <si>
    <t>23.06.2023 06:09:59</t>
  </si>
  <si>
    <t>23.06.2023 06:10:05</t>
  </si>
  <si>
    <t>23.06.2023 06:10:07</t>
  </si>
  <si>
    <t>23.06.2023 06:10:08</t>
  </si>
  <si>
    <t>23.06.2023 06:10:12</t>
  </si>
  <si>
    <t>23.06.2023 06:10:14</t>
  </si>
  <si>
    <t>23.06.2023 06:10:15</t>
  </si>
  <si>
    <t>23.06.2023 06:10:17</t>
  </si>
  <si>
    <t>23.06.2023 06:10:32</t>
  </si>
  <si>
    <t>23.06.2023 06:10:33</t>
  </si>
  <si>
    <t>23.06.2023 06:10:35</t>
  </si>
  <si>
    <t>23.06.2023 06:10:36</t>
  </si>
  <si>
    <t>23.06.2023 06:10:38</t>
  </si>
  <si>
    <t>23.06.2023 06:10:39</t>
  </si>
  <si>
    <t>23.06.2023 06:10:41</t>
  </si>
  <si>
    <t>23.06.2023 06:11:39</t>
  </si>
  <si>
    <t>23.06.2023 06:11:41</t>
  </si>
  <si>
    <t>23.06.2023 06:11:42</t>
  </si>
  <si>
    <t>23.06.2023 06:11:44</t>
  </si>
  <si>
    <t>23.06.2023 06:11:45</t>
  </si>
  <si>
    <t>23.06.2023 06:11:47</t>
  </si>
  <si>
    <t>23.06.2023 06:12:41</t>
  </si>
  <si>
    <t>23.06.2023 06:12:42</t>
  </si>
  <si>
    <t>23.06.2023 06:12:44</t>
  </si>
  <si>
    <t>23.06.2023 06:12:45</t>
  </si>
  <si>
    <t>23.06.2023 06:12:47</t>
  </si>
  <si>
    <t>23.06.2023 06:12:50</t>
  </si>
  <si>
    <t>23.06.2023 06:13:54</t>
  </si>
  <si>
    <t>23.06.2023 06:13:56</t>
  </si>
  <si>
    <t>23.06.2023 06:13:57</t>
  </si>
  <si>
    <t>23.06.2023 06:14:06</t>
  </si>
  <si>
    <t>23.06.2023 06:14:08</t>
  </si>
  <si>
    <t>23.06.2023 06:14:09</t>
  </si>
  <si>
    <t>23.06.2023 06:14:11</t>
  </si>
  <si>
    <t>23.06.2023 06:14:12</t>
  </si>
  <si>
    <t>23.06.2023 06:14:14</t>
  </si>
  <si>
    <t>23.06.2023 06:14:41</t>
  </si>
  <si>
    <t>23.06.2023 06:14:42</t>
  </si>
  <si>
    <t>23.06.2023 06:14:44</t>
  </si>
  <si>
    <t>23.06.2023 06:14:45</t>
  </si>
  <si>
    <t>23.06.2023 06:14:47</t>
  </si>
  <si>
    <t>23.06.2023 06:14:48</t>
  </si>
  <si>
    <t>23.06.2023 06:14:51</t>
  </si>
  <si>
    <t>23.06.2023 06:15:18</t>
  </si>
  <si>
    <t>23.06.2023 06:15:20</t>
  </si>
  <si>
    <t>23.06.2023 06:15:21</t>
  </si>
  <si>
    <t>23.06.2023 06:15:23</t>
  </si>
  <si>
    <t>23.06.2023 06:15:24</t>
  </si>
  <si>
    <t>23.06.2023 06:15:26</t>
  </si>
  <si>
    <t>23.06.2023 06:16:05</t>
  </si>
  <si>
    <t>23.06.2023 06:16:06</t>
  </si>
  <si>
    <t>23.06.2023 06:16:08</t>
  </si>
  <si>
    <t>23.06.2023 06:16:09</t>
  </si>
  <si>
    <t>23.06.2023 06:16:11</t>
  </si>
  <si>
    <t>23.06.2023 06:16:12</t>
  </si>
  <si>
    <t>23.06.2023 06:16:14</t>
  </si>
  <si>
    <t>23.06.2023 06:18:41</t>
  </si>
  <si>
    <t>23.06.2023 06:18:42</t>
  </si>
  <si>
    <t>23.06.2023 06:18:44</t>
  </si>
  <si>
    <t>23.06.2023 06:18:45</t>
  </si>
  <si>
    <t>23.06.2023 06:20:05</t>
  </si>
  <si>
    <t>23.06.2023 06:20:06</t>
  </si>
  <si>
    <t>23.06.2023 06:20:08</t>
  </si>
  <si>
    <t>23.06.2023 06:20:09</t>
  </si>
  <si>
    <t>23.06.2023 06:20:11</t>
  </si>
  <si>
    <t>23.06.2023 06:20:12</t>
  </si>
  <si>
    <t>23.06.2023 06:20:56</t>
  </si>
  <si>
    <t>23.06.2023 06:20:57</t>
  </si>
  <si>
    <t>23.06.2023 06:20:59</t>
  </si>
  <si>
    <t>23.06.2023 06:21:00</t>
  </si>
  <si>
    <t>23.06.2023 06:21:02</t>
  </si>
  <si>
    <t>23.06.2023 06:21:03</t>
  </si>
  <si>
    <t>23.06.2023 06:21:20</t>
  </si>
  <si>
    <t>23.06.2023 06:21:21</t>
  </si>
  <si>
    <t>23.06.2023 06:21:23</t>
  </si>
  <si>
    <t>23.06.2023 06:21:24</t>
  </si>
  <si>
    <t>23.06.2023 06:21:26</t>
  </si>
  <si>
    <t>23.06.2023 06:21:57</t>
  </si>
  <si>
    <t>23.06.2023 06:21:59</t>
  </si>
  <si>
    <t>23.06.2023 06:22:00</t>
  </si>
  <si>
    <t>23.06.2023 06:22:02</t>
  </si>
  <si>
    <t>23.06.2023 06:22:03</t>
  </si>
  <si>
    <t>23.06.2023 06:22:05</t>
  </si>
  <si>
    <t>23.06.2023 06:22:06</t>
  </si>
  <si>
    <t>23.06.2023 06:22:08</t>
  </si>
  <si>
    <t>23.06.2023 06:22:09</t>
  </si>
  <si>
    <t>23.06.2023 06:22:11</t>
  </si>
  <si>
    <t>23.06.2023 06:23:11</t>
  </si>
  <si>
    <t>23.06.2023 06:23:12</t>
  </si>
  <si>
    <t>23.06.2023 06:23:14</t>
  </si>
  <si>
    <t>23.06.2023 06:23:15</t>
  </si>
  <si>
    <t>23.06.2023 06:23:54</t>
  </si>
  <si>
    <t>23.06.2023 06:23:56</t>
  </si>
  <si>
    <t>23.06.2023 06:23:57</t>
  </si>
  <si>
    <t>23.06.2023 06:23:59</t>
  </si>
  <si>
    <t>23.06.2023 06:24:00</t>
  </si>
  <si>
    <t>23.06.2023 06:24:03</t>
  </si>
  <si>
    <t>23.06.2023 06:24:05</t>
  </si>
  <si>
    <t>23.06.2023 06:24:06</t>
  </si>
  <si>
    <t>23.06.2023 06:24:08</t>
  </si>
  <si>
    <t>23.06.2023 06:24:23</t>
  </si>
  <si>
    <t>23.06.2023 06:24:24</t>
  </si>
  <si>
    <t>23.06.2023 06:24:26</t>
  </si>
  <si>
    <t>23.06.2023 06:24:27</t>
  </si>
  <si>
    <t>23.06.2023 06:24:45</t>
  </si>
  <si>
    <t>23.06.2023 06:24:47</t>
  </si>
  <si>
    <t>23.06.2023 06:24:48</t>
  </si>
  <si>
    <t>23.06.2023 06:24:50</t>
  </si>
  <si>
    <t>23.06.2023 06:24:51</t>
  </si>
  <si>
    <t>23.06.2023 06:24:53</t>
  </si>
  <si>
    <t>23.06.2023 06:24:54</t>
  </si>
  <si>
    <t>23.06.2023 06:24:56</t>
  </si>
  <si>
    <t>23.06.2023 06:27:24</t>
  </si>
  <si>
    <t>23.06.2023 06:27:26</t>
  </si>
  <si>
    <t>23.06.2023 06:27:27</t>
  </si>
  <si>
    <t>23.06.2023 06:27:29</t>
  </si>
  <si>
    <t>23.06.2023 06:27:30</t>
  </si>
  <si>
    <t>23.06.2023 06:27:32</t>
  </si>
  <si>
    <t>23.06.2023 06:28:17</t>
  </si>
  <si>
    <t>23.06.2023 06:28:18</t>
  </si>
  <si>
    <t>23.06.2023 06:28:20</t>
  </si>
  <si>
    <t>23.06.2023 06:28:21</t>
  </si>
  <si>
    <t>23.06.2023 06:28:23</t>
  </si>
  <si>
    <t>23.06.2023 06:28:24</t>
  </si>
  <si>
    <t>23.06.2023 06:28:26</t>
  </si>
  <si>
    <t>23.06.2023 06:29:05</t>
  </si>
  <si>
    <t>23.06.2023 06:29:06</t>
  </si>
  <si>
    <t>23.06.2023 06:29:08</t>
  </si>
  <si>
    <t>23.06.2023 06:29:09</t>
  </si>
  <si>
    <t>23.06.2023 06:29:11</t>
  </si>
  <si>
    <t>23.06.2023 06:29:12</t>
  </si>
  <si>
    <t>23.06.2023 06:29:14</t>
  </si>
  <si>
    <t>23.06.2023 06:29:15</t>
  </si>
  <si>
    <t>23.06.2023 06:29:39</t>
  </si>
  <si>
    <t>23.06.2023 06:29:41</t>
  </si>
  <si>
    <t>23.06.2023 06:29:42</t>
  </si>
  <si>
    <t>23.06.2023 06:29:44</t>
  </si>
  <si>
    <t>23.06.2023 06:29:45</t>
  </si>
  <si>
    <t>23.06.2023 06:29:47</t>
  </si>
  <si>
    <t>23.06.2023 06:29:48</t>
  </si>
  <si>
    <t>23.06.2023 06:29:50</t>
  </si>
  <si>
    <t>23.06.2023 06:29:51</t>
  </si>
  <si>
    <t>23.06.2023 06:31:06</t>
  </si>
  <si>
    <t>23.06.2023 06:31:08</t>
  </si>
  <si>
    <t>23.06.2023 06:31:09</t>
  </si>
  <si>
    <t>23.06.2023 06:31:11</t>
  </si>
  <si>
    <t>23.06.2023 06:31:12</t>
  </si>
  <si>
    <t>23.06.2023 06:31:14</t>
  </si>
  <si>
    <t>23.06.2023 06:31:15</t>
  </si>
  <si>
    <t>23.06.2023 06:31:17</t>
  </si>
  <si>
    <t>23.06.2023 06:31:18</t>
  </si>
  <si>
    <t>23.06.2023 06:31:20</t>
  </si>
  <si>
    <t>23.06.2023 06:31:21</t>
  </si>
  <si>
    <t>23.06.2023 06:31:23</t>
  </si>
  <si>
    <t>23.06.2023 06:32:05</t>
  </si>
  <si>
    <t>23.06.2023 06:32:08</t>
  </si>
  <si>
    <t>23.06.2023 06:32:11</t>
  </si>
  <si>
    <t>23.06.2023 06:32:12</t>
  </si>
  <si>
    <t>23.06.2023 06:32:20</t>
  </si>
  <si>
    <t>23.06.2023 06:32:21</t>
  </si>
  <si>
    <t>23.06.2023 06:32:23</t>
  </si>
  <si>
    <t>23.06.2023 06:32:24</t>
  </si>
  <si>
    <t>23.06.2023 06:32:26</t>
  </si>
  <si>
    <t>23.06.2023 06:32:27</t>
  </si>
  <si>
    <t>23.06.2023 06:32:30</t>
  </si>
  <si>
    <t>23.06.2023 06:32:43</t>
  </si>
  <si>
    <t>23.06.2023 06:32:48</t>
  </si>
  <si>
    <t>23.06.2023 06:33:04</t>
  </si>
  <si>
    <t>23.06.2023 06:33:06</t>
  </si>
  <si>
    <t>23.06.2023 06:33:07</t>
  </si>
  <si>
    <t>23.06.2023 06:33:09</t>
  </si>
  <si>
    <t>23.06.2023 06:33:10</t>
  </si>
  <si>
    <t>23.06.2023 06:33:12</t>
  </si>
  <si>
    <t>23.06.2023 06:34:52</t>
  </si>
  <si>
    <t>23.06.2023 06:34:54</t>
  </si>
  <si>
    <t>23.06.2023 06:34:55</t>
  </si>
  <si>
    <t>23.06.2023 06:34:57</t>
  </si>
  <si>
    <t>23.06.2023 06:34:58</t>
  </si>
  <si>
    <t>23.06.2023 06:35:00</t>
  </si>
  <si>
    <t>23.06.2023 06:35:01</t>
  </si>
  <si>
    <t>23.06.2023 06:35:03</t>
  </si>
  <si>
    <t>23.06.2023 06:35:04</t>
  </si>
  <si>
    <t>23.06.2023 06:35:06</t>
  </si>
  <si>
    <t>23.06.2023 06:35:36</t>
  </si>
  <si>
    <t>23.06.2023 06:35:37</t>
  </si>
  <si>
    <t>23.06.2023 06:35:39</t>
  </si>
  <si>
    <t>23.06.2023 06:35:40</t>
  </si>
  <si>
    <t>23.06.2023 06:36:18</t>
  </si>
  <si>
    <t>23.06.2023 06:36:19</t>
  </si>
  <si>
    <t>23.06.2023 06:36:21</t>
  </si>
  <si>
    <t>23.06.2023 06:36:22</t>
  </si>
  <si>
    <t>23.06.2023 06:36:24</t>
  </si>
  <si>
    <t>23.06.2023 06:36:25</t>
  </si>
  <si>
    <t>23.06.2023 06:36:27</t>
  </si>
  <si>
    <t>23.06.2023 06:36:43</t>
  </si>
  <si>
    <t>23.06.2023 06:36:45</t>
  </si>
  <si>
    <t>23.06.2023 06:36:46</t>
  </si>
  <si>
    <t>23.06.2023 06:36:47</t>
  </si>
  <si>
    <t>23.06.2023 06:36:49</t>
  </si>
  <si>
    <t>23.06.2023 06:36:50</t>
  </si>
  <si>
    <t>23.06.2023 06:36:52</t>
  </si>
  <si>
    <t>23.06.2023 06:37:28</t>
  </si>
  <si>
    <t>23.06.2023 06:37:29</t>
  </si>
  <si>
    <t>23.06.2023 06:37:31</t>
  </si>
  <si>
    <t>23.06.2023 06:37:32</t>
  </si>
  <si>
    <t>23.06.2023 06:37:33</t>
  </si>
  <si>
    <t>23.06.2023 06:38:03</t>
  </si>
  <si>
    <t>23.06.2023 06:38:05</t>
  </si>
  <si>
    <t>23.06.2023 06:38:06</t>
  </si>
  <si>
    <t>23.06.2023 06:38:07</t>
  </si>
  <si>
    <t>23.06.2023 06:38:09</t>
  </si>
  <si>
    <t>23.06.2023 06:39:25</t>
  </si>
  <si>
    <t>23.06.2023 06:39:28</t>
  </si>
  <si>
    <t>23.06.2023 06:39:30</t>
  </si>
  <si>
    <t>23.06.2023 06:39:33</t>
  </si>
  <si>
    <t>23.06.2023 06:39:34</t>
  </si>
  <si>
    <t>23.06.2023 06:39:36</t>
  </si>
  <si>
    <t>23.06.2023 06:39:37</t>
  </si>
  <si>
    <t>23.06.2023 06:39:39</t>
  </si>
  <si>
    <t>23.06.2023 06:39:40</t>
  </si>
  <si>
    <t>23.06.2023 06:40:37</t>
  </si>
  <si>
    <t>23.06.2023 06:40:39</t>
  </si>
  <si>
    <t>23.06.2023 06:40:40</t>
  </si>
  <si>
    <t>23.06.2023 06:40:42</t>
  </si>
  <si>
    <t>23.06.2023 06:40:43</t>
  </si>
  <si>
    <t>23.06.2023 06:40:45</t>
  </si>
  <si>
    <t>23.06.2023 06:40:46</t>
  </si>
  <si>
    <t>23.06.2023 06:40:51</t>
  </si>
  <si>
    <t>23.06.2023 06:40:52</t>
  </si>
  <si>
    <t>23.06.2023 06:40:54</t>
  </si>
  <si>
    <t>23.06.2023 06:40:55</t>
  </si>
  <si>
    <t>23.06.2023 06:40:57</t>
  </si>
  <si>
    <t>23.06.2023 06:40:58</t>
  </si>
  <si>
    <t>23.06.2023 06:40:59</t>
  </si>
  <si>
    <t>23.06.2023 06:41:01</t>
  </si>
  <si>
    <t>23.06.2023 06:41:23</t>
  </si>
  <si>
    <t>23.06.2023 06:41:24</t>
  </si>
  <si>
    <t>23.06.2023 06:41:26</t>
  </si>
  <si>
    <t>23.06.2023 06:41:27</t>
  </si>
  <si>
    <t>23.06.2023 06:41:28</t>
  </si>
  <si>
    <t>23.06.2023 06:41:30</t>
  </si>
  <si>
    <t>23.06.2023 06:41:31</t>
  </si>
  <si>
    <t>23.06.2023 06:41:33</t>
  </si>
  <si>
    <t>23.06.2023 06:41:34</t>
  </si>
  <si>
    <t>23.06.2023 06:41:35</t>
  </si>
  <si>
    <t>23.06.2023 06:41:36</t>
  </si>
  <si>
    <t>23.06.2023 06:41:59</t>
  </si>
  <si>
    <t>23.06.2023 06:42:00</t>
  </si>
  <si>
    <t>23.06.2023 06:42:02</t>
  </si>
  <si>
    <t>23.06.2023 06:42:03</t>
  </si>
  <si>
    <t>23.06.2023 06:42:04</t>
  </si>
  <si>
    <t>23.06.2023 06:42:06</t>
  </si>
  <si>
    <t>23.06.2023 06:42:13</t>
  </si>
  <si>
    <t>23.06.2023 06:42:14</t>
  </si>
  <si>
    <t>23.06.2023 06:42:16</t>
  </si>
  <si>
    <t>23.06.2023 06:42:17</t>
  </si>
  <si>
    <t>23.06.2023 06:42:18</t>
  </si>
  <si>
    <t>23.06.2023 06:42:19</t>
  </si>
  <si>
    <t>23.06.2023 06:42:21</t>
  </si>
  <si>
    <t>23.06.2023 06:42:26</t>
  </si>
  <si>
    <t>23.06.2023 06:42:29</t>
  </si>
  <si>
    <t>23.06.2023 06:42:31</t>
  </si>
  <si>
    <t>23.06.2023 06:42:32</t>
  </si>
  <si>
    <t>23.06.2023 06:42:34</t>
  </si>
  <si>
    <t>23.06.2023 06:42:40</t>
  </si>
  <si>
    <t>23.06.2023 06:42:41</t>
  </si>
  <si>
    <t>23.06.2023 06:42:43</t>
  </si>
  <si>
    <t>23.06.2023 06:42:44</t>
  </si>
  <si>
    <t>23.06.2023 06:42:46</t>
  </si>
  <si>
    <t>23.06.2023 06:42:47</t>
  </si>
  <si>
    <t>23.06.2023 06:42:49</t>
  </si>
  <si>
    <t>23.06.2023 06:42:50</t>
  </si>
  <si>
    <t>23.06.2023 06:42:52</t>
  </si>
  <si>
    <t>23.06.2023 06:42:53</t>
  </si>
  <si>
    <t>23.06.2023 06:42:54</t>
  </si>
  <si>
    <t>23.06.2023 06:42:55</t>
  </si>
  <si>
    <t>23.06.2023 06:42:57</t>
  </si>
  <si>
    <t>23.06.2023 06:42:58</t>
  </si>
  <si>
    <t>23.06.2023 06:42:59</t>
  </si>
  <si>
    <t>23.06.2023 06:43:01</t>
  </si>
  <si>
    <t>23.06.2023 06:43:02</t>
  </si>
  <si>
    <t>23.06.2023 06:43:03</t>
  </si>
  <si>
    <t>23.06.2023 06:43:04</t>
  </si>
  <si>
    <t>23.06.2023 06:43:06</t>
  </si>
  <si>
    <t>23.06.2023 06:43:07</t>
  </si>
  <si>
    <t>23.06.2023 06:43:08</t>
  </si>
  <si>
    <t>23.06.2023 06:43:18</t>
  </si>
  <si>
    <t>23.06.2023 06:43:24</t>
  </si>
  <si>
    <t>23.06.2023 06:43:26</t>
  </si>
  <si>
    <t>23.06.2023 06:43:27</t>
  </si>
  <si>
    <t>23.06.2023 06:43:29</t>
  </si>
  <si>
    <t>23.06.2023 06:44:47</t>
  </si>
  <si>
    <t>23.06.2023 06:44:48</t>
  </si>
  <si>
    <t>23.06.2023 06:44:50</t>
  </si>
  <si>
    <t>23.06.2023 06:44:51</t>
  </si>
  <si>
    <t>23.06.2023 06:44:53</t>
  </si>
  <si>
    <t>23.06.2023 06:44:54</t>
  </si>
  <si>
    <t>23.06.2023 06:45:47</t>
  </si>
  <si>
    <t>23.06.2023 06:45:48</t>
  </si>
  <si>
    <t>23.06.2023 06:45:50</t>
  </si>
  <si>
    <t>23.06.2023 06:45:51</t>
  </si>
  <si>
    <t>23.06.2023 06:45:53</t>
  </si>
  <si>
    <t>23.06.2023 06:45:54</t>
  </si>
  <si>
    <t>23.06.2023 06:45:56</t>
  </si>
  <si>
    <t>23.06.2023 06:46:30</t>
  </si>
  <si>
    <t>23.06.2023 06:46:32</t>
  </si>
  <si>
    <t>23.06.2023 06:46:33</t>
  </si>
  <si>
    <t>23.06.2023 06:46:35</t>
  </si>
  <si>
    <t>23.06.2023 06:46:36</t>
  </si>
  <si>
    <t>23.06.2023 06:46:38</t>
  </si>
  <si>
    <t>23.06.2023 06:46:39</t>
  </si>
  <si>
    <t>23.06.2023 06:47:23</t>
  </si>
  <si>
    <t>23.06.2023 06:47:24</t>
  </si>
  <si>
    <t>23.06.2023 06:47:26</t>
  </si>
  <si>
    <t>23.06.2023 06:47:27</t>
  </si>
  <si>
    <t>23.06.2023 06:47:28</t>
  </si>
  <si>
    <t>23.06.2023 06:47:51</t>
  </si>
  <si>
    <t>23.06.2023 06:47:52</t>
  </si>
  <si>
    <t>23.06.2023 06:47:54</t>
  </si>
  <si>
    <t>23.06.2023 06:47:55</t>
  </si>
  <si>
    <t>23.06.2023 06:47:57</t>
  </si>
  <si>
    <t>23.06.2023 06:47:58</t>
  </si>
  <si>
    <t>23.06.2023 06:48:00</t>
  </si>
  <si>
    <t>23.06.2023 06:48:12</t>
  </si>
  <si>
    <t>23.06.2023 06:48:13</t>
  </si>
  <si>
    <t>23.06.2023 06:48:14</t>
  </si>
  <si>
    <t>23.06.2023 06:48:16</t>
  </si>
  <si>
    <t>23.06.2023 06:48:17</t>
  </si>
  <si>
    <t>23.06.2023 06:48:18</t>
  </si>
  <si>
    <t>23.06.2023 06:48:19</t>
  </si>
  <si>
    <t>23.06.2023 06:48:28</t>
  </si>
  <si>
    <t>23.06.2023 06:48:30</t>
  </si>
  <si>
    <t>23.06.2023 06:48:31</t>
  </si>
  <si>
    <t>23.06.2023 06:48:32</t>
  </si>
  <si>
    <t>23.06.2023 06:48:33</t>
  </si>
  <si>
    <t>23.06.2023 06:48:35</t>
  </si>
  <si>
    <t>23.06.2023 06:48:37</t>
  </si>
  <si>
    <t>23.06.2023 06:48:43</t>
  </si>
  <si>
    <t>23.06.2023 06:48:45</t>
  </si>
  <si>
    <t>23.06.2023 06:48:46</t>
  </si>
  <si>
    <t>23.06.2023 06:48:48</t>
  </si>
  <si>
    <t>23.06.2023 06:48:49</t>
  </si>
  <si>
    <t>23.06.2023 06:48:57</t>
  </si>
  <si>
    <t>23.06.2023 06:49:01</t>
  </si>
  <si>
    <t>23.06.2023 06:49:03</t>
  </si>
  <si>
    <t>23.06.2023 06:49:04</t>
  </si>
  <si>
    <t>23.06.2023 06:49:05</t>
  </si>
  <si>
    <t>23.06.2023 06:49:07</t>
  </si>
  <si>
    <t>23.06.2023 06:49:17</t>
  </si>
  <si>
    <t>23.06.2023 06:49:18</t>
  </si>
  <si>
    <t>23.06.2023 06:49:20</t>
  </si>
  <si>
    <t>23.06.2023 06:49:21</t>
  </si>
  <si>
    <t>23.06.2023 06:49:22</t>
  </si>
  <si>
    <t>23.06.2023 06:50:11</t>
  </si>
  <si>
    <t>23.06.2023 06:50:13</t>
  </si>
  <si>
    <t>23.06.2023 06:50:14</t>
  </si>
  <si>
    <t>23.06.2023 06:50:16</t>
  </si>
  <si>
    <t>23.06.2023 06:50:55</t>
  </si>
  <si>
    <t>23.06.2023 06:50:56</t>
  </si>
  <si>
    <t>23.06.2023 06:50:58</t>
  </si>
  <si>
    <t>23.06.2023 06:50:59</t>
  </si>
  <si>
    <t>23.06.2023 06:51:01</t>
  </si>
  <si>
    <t>23.06.2023 06:51:47</t>
  </si>
  <si>
    <t>23.06.2023 06:51:49</t>
  </si>
  <si>
    <t>23.06.2023 06:51:53</t>
  </si>
  <si>
    <t>23.06.2023 06:51:55</t>
  </si>
  <si>
    <t>23.06.2023 06:51:56</t>
  </si>
  <si>
    <t>23.06.2023 06:51:58</t>
  </si>
  <si>
    <t>23.06.2023 06:51:59</t>
  </si>
  <si>
    <t>23.06.2023 06:52:01</t>
  </si>
  <si>
    <t>23.06.2023 06:52:02</t>
  </si>
  <si>
    <t>23.06.2023 06:52:18</t>
  </si>
  <si>
    <t>23.06.2023 06:52:20</t>
  </si>
  <si>
    <t>23.06.2023 06:52:21</t>
  </si>
  <si>
    <t>23.06.2023 06:52:23</t>
  </si>
  <si>
    <t>23.06.2023 06:52:24</t>
  </si>
  <si>
    <t>23.06.2023 06:52:26</t>
  </si>
  <si>
    <t>23.06.2023 06:53:30</t>
  </si>
  <si>
    <t>23.06.2023 06:53:32</t>
  </si>
  <si>
    <t>23.06.2023 06:53:33</t>
  </si>
  <si>
    <t>23.06.2023 06:53:35</t>
  </si>
  <si>
    <t>23.06.2023 06:53:36</t>
  </si>
  <si>
    <t>23.06.2023 06:54:08</t>
  </si>
  <si>
    <t>23.06.2023 06:54:12</t>
  </si>
  <si>
    <t>23.06.2023 06:54:14</t>
  </si>
  <si>
    <t>23.06.2023 06:54:15</t>
  </si>
  <si>
    <t>23.06.2023 06:54:36</t>
  </si>
  <si>
    <t>23.06.2023 06:54:38</t>
  </si>
  <si>
    <t>23.06.2023 06:54:39</t>
  </si>
  <si>
    <t>23.06.2023 06:54:40</t>
  </si>
  <si>
    <t>23.06.2023 06:54:41</t>
  </si>
  <si>
    <t>23.06.2023 06:54:43</t>
  </si>
  <si>
    <t>23.06.2023 06:54:45</t>
  </si>
  <si>
    <t>23.06.2023 06:55:06</t>
  </si>
  <si>
    <t>23.06.2023 06:55:08</t>
  </si>
  <si>
    <t>23.06.2023 06:55:09</t>
  </si>
  <si>
    <t>23.06.2023 06:55:10</t>
  </si>
  <si>
    <t>23.06.2023 06:55:12</t>
  </si>
  <si>
    <t>23.06.2023 06:55:13</t>
  </si>
  <si>
    <t>23.06.2023 06:55:17</t>
  </si>
  <si>
    <t>23.06.2023 06:55:41</t>
  </si>
  <si>
    <t>23.06.2023 06:55:42</t>
  </si>
  <si>
    <t>23.06.2023 06:55:44</t>
  </si>
  <si>
    <t>23.06.2023 06:55:45</t>
  </si>
  <si>
    <t>23.06.2023 06:55:46</t>
  </si>
  <si>
    <t>23.06.2023 06:55:47</t>
  </si>
  <si>
    <t>23.06.2023 06:55:49</t>
  </si>
  <si>
    <t>23.06.2023 06:55:59</t>
  </si>
  <si>
    <t>23.06.2023 06:56:00</t>
  </si>
  <si>
    <t>23.06.2023 06:56:01</t>
  </si>
  <si>
    <t>23.06.2023 06:56:03</t>
  </si>
  <si>
    <t>23.06.2023 06:56:04</t>
  </si>
  <si>
    <t>23.06.2023 06:56:05</t>
  </si>
  <si>
    <t>23.06.2023 06:56:06</t>
  </si>
  <si>
    <t>23.06.2023 06:56:38</t>
  </si>
  <si>
    <t>23.06.2023 06:56:39</t>
  </si>
  <si>
    <t>23.06.2023 06:56:41</t>
  </si>
  <si>
    <t>23.06.2023 06:56:42</t>
  </si>
  <si>
    <t>23.06.2023 06:56:44</t>
  </si>
  <si>
    <t>23.06.2023 06:56:45</t>
  </si>
  <si>
    <t>23.06.2023 06:56:47</t>
  </si>
  <si>
    <t>23.06.2023 06:56:48</t>
  </si>
  <si>
    <t>23.06.2023 06:56:50</t>
  </si>
  <si>
    <t>23.06.2023 06:56:51</t>
  </si>
  <si>
    <t>23.06.2023 06:56:53</t>
  </si>
  <si>
    <t>23.06.2023 06:57:08</t>
  </si>
  <si>
    <t>23.06.2023 06:57:09</t>
  </si>
  <si>
    <t>23.06.2023 06:57:10</t>
  </si>
  <si>
    <t>23.06.2023 06:57:12</t>
  </si>
  <si>
    <t>23.06.2023 06:57:13</t>
  </si>
  <si>
    <t>23.06.2023 06:57:14</t>
  </si>
  <si>
    <t>23.06.2023 06:57:15</t>
  </si>
  <si>
    <t>23.06.2023 06:57:17</t>
  </si>
  <si>
    <t>23.06.2023 06:57:18</t>
  </si>
  <si>
    <t>23.06.2023 06:57:19</t>
  </si>
  <si>
    <t>23.06.2023 06:57:20</t>
  </si>
  <si>
    <t>23.06.2023 06:57:22</t>
  </si>
  <si>
    <t>23.06.2023 06:57:23</t>
  </si>
  <si>
    <t>23.06.2023 06:57:47</t>
  </si>
  <si>
    <t>23.06.2023 06:57:48</t>
  </si>
  <si>
    <t>23.06.2023 06:57:50</t>
  </si>
  <si>
    <t>23.06.2023 06:57:51</t>
  </si>
  <si>
    <t>23.06.2023 06:57:53</t>
  </si>
  <si>
    <t>23.06.2023 06:57:54</t>
  </si>
  <si>
    <t>23.06.2023 06:57:56</t>
  </si>
  <si>
    <t>23.06.2023 06:58:54</t>
  </si>
  <si>
    <t>23.06.2023 06:58:56</t>
  </si>
  <si>
    <t>23.06.2023 06:58:57</t>
  </si>
  <si>
    <t>23.06.2023 06:58:58</t>
  </si>
  <si>
    <t>23.06.2023 06:58:59</t>
  </si>
  <si>
    <t>23.06.2023 06:59:01</t>
  </si>
  <si>
    <t>23.06.2023 06:59:02</t>
  </si>
  <si>
    <t>23.06.2023 06:59:03</t>
  </si>
  <si>
    <t>23.06.2023 06:59:37</t>
  </si>
  <si>
    <t>23.06.2023 06:59:39</t>
  </si>
  <si>
    <t>23.06.2023 06:59:40</t>
  </si>
  <si>
    <t>23.06.2023 06:59:42</t>
  </si>
  <si>
    <t>23.06.2023 07:00:43</t>
  </si>
  <si>
    <t>23.06.2023 07:00:45</t>
  </si>
  <si>
    <t>23.06.2023 07:00:46</t>
  </si>
  <si>
    <t>23.06.2023 07:01:34</t>
  </si>
  <si>
    <t>23.06.2023 07:01:36</t>
  </si>
  <si>
    <t>23.06.2023 07:01:37</t>
  </si>
  <si>
    <t>23.06.2023 07:01:38</t>
  </si>
  <si>
    <t>23.06.2023 07:01:39</t>
  </si>
  <si>
    <t>23.06.2023 07:01:41</t>
  </si>
  <si>
    <t>23.06.2023 07:01:42</t>
  </si>
  <si>
    <t>23.06.2023 07:01:43</t>
  </si>
  <si>
    <t>23.06.2023 07:01:44</t>
  </si>
  <si>
    <t>23.06.2023 07:01:46</t>
  </si>
  <si>
    <t>23.06.2023 07:01:47</t>
  </si>
  <si>
    <t>23.06.2023 07:01:48</t>
  </si>
  <si>
    <t>23.06.2023 07:01:49</t>
  </si>
  <si>
    <t>23.06.2023 07:02:24</t>
  </si>
  <si>
    <t>23.06.2023 07:02:25</t>
  </si>
  <si>
    <t>23.06.2023 07:02:27</t>
  </si>
  <si>
    <t>23.06.2023 07:02:28</t>
  </si>
  <si>
    <t>23.06.2023 07:02:30</t>
  </si>
  <si>
    <t>23.06.2023 07:02:31</t>
  </si>
  <si>
    <t>23.06.2023 07:03:40</t>
  </si>
  <si>
    <t>23.06.2023 07:03:42</t>
  </si>
  <si>
    <t>23.06.2023 07:03:43</t>
  </si>
  <si>
    <t>23.06.2023 07:03:44</t>
  </si>
  <si>
    <t>23.06.2023 07:03:45</t>
  </si>
  <si>
    <t>23.06.2023 07:03:47</t>
  </si>
  <si>
    <t>23.06.2023 07:03:48</t>
  </si>
  <si>
    <t>23.06.2023 07:04:22</t>
  </si>
  <si>
    <t>23.06.2023 07:04:24</t>
  </si>
  <si>
    <t>23.06.2023 07:04:25</t>
  </si>
  <si>
    <t>23.06.2023 07:04:27</t>
  </si>
  <si>
    <t>23.06.2023 07:04:28</t>
  </si>
  <si>
    <t>23.06.2023 07:04:30</t>
  </si>
  <si>
    <t>23.06.2023 07:04:31</t>
  </si>
  <si>
    <t>23.06.2023 07:04:42</t>
  </si>
  <si>
    <t>23.06.2023 07:04:43</t>
  </si>
  <si>
    <t>23.06.2023 07:04:44</t>
  </si>
  <si>
    <t>23.06.2023 07:04:45</t>
  </si>
  <si>
    <t>23.06.2023 07:04:47</t>
  </si>
  <si>
    <t>23.06.2023 07:04:48</t>
  </si>
  <si>
    <t>23.06.2023 07:04:49</t>
  </si>
  <si>
    <t>23.06.2023 07:04:50</t>
  </si>
  <si>
    <t>23.06.2023 07:04:55</t>
  </si>
  <si>
    <t>23.06.2023 07:04:56</t>
  </si>
  <si>
    <t>23.06.2023 07:04:58</t>
  </si>
  <si>
    <t>23.06.2023 07:04:59</t>
  </si>
  <si>
    <t>23.06.2023 07:05:01</t>
  </si>
  <si>
    <t>23.06.2023 07:05:02</t>
  </si>
  <si>
    <t>23.06.2023 07:05:26</t>
  </si>
  <si>
    <t>23.06.2023 07:05:28</t>
  </si>
  <si>
    <t>23.06.2023 07:05:29</t>
  </si>
  <si>
    <t>23.06.2023 07:05:31</t>
  </si>
  <si>
    <t>23.06.2023 07:05:32</t>
  </si>
  <si>
    <t>23.06.2023 07:05:34</t>
  </si>
  <si>
    <t>23.06.2023 07:06:29</t>
  </si>
  <si>
    <t>23.06.2023 07:06:31</t>
  </si>
  <si>
    <t>23.06.2023 07:06:32</t>
  </si>
  <si>
    <t>23.06.2023 07:06:33</t>
  </si>
  <si>
    <t>23.06.2023 07:06:34</t>
  </si>
  <si>
    <t>23.06.2023 07:06:52</t>
  </si>
  <si>
    <t>23.06.2023 07:06:54</t>
  </si>
  <si>
    <t>23.06.2023 07:06:55</t>
  </si>
  <si>
    <t>23.06.2023 07:06:57</t>
  </si>
  <si>
    <t>23.06.2023 07:06:58</t>
  </si>
  <si>
    <t>23.06.2023 07:07:00</t>
  </si>
  <si>
    <t>23.06.2023 07:07:33</t>
  </si>
  <si>
    <t>23.06.2023 07:07:34</t>
  </si>
  <si>
    <t>23.06.2023 07:07:35</t>
  </si>
  <si>
    <t>23.06.2023 07:07:37</t>
  </si>
  <si>
    <t>23.06.2023 07:07:38</t>
  </si>
  <si>
    <t>23.06.2023 07:07:39</t>
  </si>
  <si>
    <t>23.06.2023 07:07:40</t>
  </si>
  <si>
    <t>23.06.2023 07:07:42</t>
  </si>
  <si>
    <t>23.06.2023 07:08:10</t>
  </si>
  <si>
    <t>23.06.2023 07:08:11</t>
  </si>
  <si>
    <t>23.06.2023 07:08:13</t>
  </si>
  <si>
    <t>23.06.2023 07:08:14</t>
  </si>
  <si>
    <t>23.06.2023 07:08:16</t>
  </si>
  <si>
    <t>23.06.2023 07:09:19</t>
  </si>
  <si>
    <t>23.06.2023 07:09:20</t>
  </si>
  <si>
    <t>23.06.2023 07:09:22</t>
  </si>
  <si>
    <t>23.06.2023 07:09:23</t>
  </si>
  <si>
    <t>23.06.2023 07:09:25</t>
  </si>
  <si>
    <t>23.06.2023 07:09:26</t>
  </si>
  <si>
    <t>23.06.2023 07:09:28</t>
  </si>
  <si>
    <t>23.06.2023 07:09:59</t>
  </si>
  <si>
    <t>23.06.2023 07:10:01</t>
  </si>
  <si>
    <t>23.06.2023 07:10:02</t>
  </si>
  <si>
    <t>23.06.2023 07:10:03</t>
  </si>
  <si>
    <t>23.06.2023 07:10:05</t>
  </si>
  <si>
    <t>23.06.2023 07:10:16</t>
  </si>
  <si>
    <t>23.06.2023 07:10:18</t>
  </si>
  <si>
    <t>23.06.2023 07:10:19</t>
  </si>
  <si>
    <t>23.06.2023 07:10:21</t>
  </si>
  <si>
    <t>23.06.2023 07:10:22</t>
  </si>
  <si>
    <t>23.06.2023 07:10:24</t>
  </si>
  <si>
    <t>23.06.2023 07:11:13</t>
  </si>
  <si>
    <t>23.06.2023 07:11:15</t>
  </si>
  <si>
    <t>23.06.2023 07:11:16</t>
  </si>
  <si>
    <t>23.06.2023 07:11:18</t>
  </si>
  <si>
    <t>23.06.2023 07:11:19</t>
  </si>
  <si>
    <t>23.06.2023 07:11:21</t>
  </si>
  <si>
    <t>23.06.2023 07:11:22</t>
  </si>
  <si>
    <t>23.06.2023 07:12:01</t>
  </si>
  <si>
    <t>23.06.2023 07:12:03</t>
  </si>
  <si>
    <t>23.06.2023 07:12:04</t>
  </si>
  <si>
    <t>23.06.2023 07:12:05</t>
  </si>
  <si>
    <t>23.06.2023 07:12:07</t>
  </si>
  <si>
    <t>23.06.2023 07:12:08</t>
  </si>
  <si>
    <t>23.06.2023 07:13:38</t>
  </si>
  <si>
    <t>23.06.2023 07:13:39</t>
  </si>
  <si>
    <t>23.06.2023 07:13:40</t>
  </si>
  <si>
    <t>23.06.2023 07:13:42</t>
  </si>
  <si>
    <t>23.06.2023 07:13:44</t>
  </si>
  <si>
    <t>23.06.2023 07:14:25</t>
  </si>
  <si>
    <t>23.06.2023 07:14:26</t>
  </si>
  <si>
    <t>23.06.2023 07:14:28</t>
  </si>
  <si>
    <t>23.06.2023 07:14:29</t>
  </si>
  <si>
    <t>23.06.2023 07:14:31</t>
  </si>
  <si>
    <t>23.06.2023 07:15:07</t>
  </si>
  <si>
    <t>23.06.2023 07:15:08</t>
  </si>
  <si>
    <t>23.06.2023 07:15:10</t>
  </si>
  <si>
    <t>23.06.2023 07:16:04</t>
  </si>
  <si>
    <t>23.06.2023 07:16:05</t>
  </si>
  <si>
    <t>23.06.2023 07:16:10</t>
  </si>
  <si>
    <t>23.06.2023 07:16:11</t>
  </si>
  <si>
    <t>23.06.2023 07:16:13</t>
  </si>
  <si>
    <t>23.06.2023 07:16:14</t>
  </si>
  <si>
    <t>23.06.2023 07:16:16</t>
  </si>
  <si>
    <t>23.06.2023 07:16:17</t>
  </si>
  <si>
    <t>23.06.2023 07:16:19</t>
  </si>
  <si>
    <t>23.06.2023 07:16:20</t>
  </si>
  <si>
    <t>23.06.2023 07:16:22</t>
  </si>
  <si>
    <t>23.06.2023 07:16:26</t>
  </si>
  <si>
    <t>23.06.2023 07:16:28</t>
  </si>
  <si>
    <t>23.06.2023 07:16:29</t>
  </si>
  <si>
    <t>23.06.2023 07:16:31</t>
  </si>
  <si>
    <t>23.06.2023 07:16:32</t>
  </si>
  <si>
    <t>23.06.2023 07:17:13</t>
  </si>
  <si>
    <t>23.06.2023 07:17:14</t>
  </si>
  <si>
    <t>23.06.2023 07:17:15</t>
  </si>
  <si>
    <t>23.06.2023 07:17:17</t>
  </si>
  <si>
    <t>23.06.2023 07:17:18</t>
  </si>
  <si>
    <t>23.06.2023 07:17:19</t>
  </si>
  <si>
    <t>23.06.2023 07:17:20</t>
  </si>
  <si>
    <t>23.06.2023 07:18:10</t>
  </si>
  <si>
    <t>23.06.2023 07:18:11</t>
  </si>
  <si>
    <t>23.06.2023 07:18:13</t>
  </si>
  <si>
    <t>23.06.2023 07:18:14</t>
  </si>
  <si>
    <t>23.06.2023 07:18:16</t>
  </si>
  <si>
    <t>23.06.2023 07:18:28</t>
  </si>
  <si>
    <t>23.06.2023 07:18:31</t>
  </si>
  <si>
    <t>23.06.2023 07:18:32</t>
  </si>
  <si>
    <t>23.06.2023 07:18:34</t>
  </si>
  <si>
    <t>23.06.2023 07:18:35</t>
  </si>
  <si>
    <t>23.06.2023 07:18:37</t>
  </si>
  <si>
    <t>23.06.2023 07:18:38</t>
  </si>
  <si>
    <t>23.06.2023 07:18:40</t>
  </si>
  <si>
    <t>23.06.2023 07:18:41</t>
  </si>
  <si>
    <t>23.06.2023 07:20:52</t>
  </si>
  <si>
    <t>23.06.2023 07:20:53</t>
  </si>
  <si>
    <t>23.06.2023 07:20:54</t>
  </si>
  <si>
    <t>23.06.2023 07:20:56</t>
  </si>
  <si>
    <t>23.06.2023 07:21:07</t>
  </si>
  <si>
    <t>23.06.2023 07:21:09</t>
  </si>
  <si>
    <t>23.06.2023 07:21:10</t>
  </si>
  <si>
    <t>23.06.2023 07:21:12</t>
  </si>
  <si>
    <t>23.06.2023 07:21:13</t>
  </si>
  <si>
    <t>23.06.2023 07:21:16</t>
  </si>
  <si>
    <t>23.06.2023 07:21:18</t>
  </si>
  <si>
    <t>23.06.2023 07:21:19</t>
  </si>
  <si>
    <t>23.06.2023 07:21:28</t>
  </si>
  <si>
    <t>23.06.2023 07:21:29</t>
  </si>
  <si>
    <t>23.06.2023 07:21:31</t>
  </si>
  <si>
    <t>23.06.2023 07:21:32</t>
  </si>
  <si>
    <t>23.06.2023 07:21:33</t>
  </si>
  <si>
    <t>23.06.2023 07:21:34</t>
  </si>
  <si>
    <t>23.06.2023 07:21:36</t>
  </si>
  <si>
    <t>23.06.2023 07:21:37</t>
  </si>
  <si>
    <t>23.06.2023 07:21:53</t>
  </si>
  <si>
    <t>23.06.2023 07:21:55</t>
  </si>
  <si>
    <t>23.06.2023 07:21:56</t>
  </si>
  <si>
    <t>23.06.2023 07:21:58</t>
  </si>
  <si>
    <t>23.06.2023 07:21:59</t>
  </si>
  <si>
    <t>23.06.2023 07:22:02</t>
  </si>
  <si>
    <t>23.06.2023 07:22:04</t>
  </si>
  <si>
    <t>23.06.2023 07:22:05</t>
  </si>
  <si>
    <t>23.06.2023 07:22:26</t>
  </si>
  <si>
    <t>23.06.2023 07:22:27</t>
  </si>
  <si>
    <t>23.06.2023 07:22:29</t>
  </si>
  <si>
    <t>23.06.2023 07:22:30</t>
  </si>
  <si>
    <t>23.06.2023 07:22:32</t>
  </si>
  <si>
    <t>23.06.2023 07:22:33</t>
  </si>
  <si>
    <t>23.06.2023 07:22:35</t>
  </si>
  <si>
    <t>23.06.2023 07:22:36</t>
  </si>
  <si>
    <t>23.06.2023 07:22:38</t>
  </si>
  <si>
    <t>23.06.2023 07:22:39</t>
  </si>
  <si>
    <t>23.06.2023 07:22:50</t>
  </si>
  <si>
    <t>23.06.2023 07:22:51</t>
  </si>
  <si>
    <t>23.06.2023 07:22:53</t>
  </si>
  <si>
    <t>23.06.2023 07:22:54</t>
  </si>
  <si>
    <t>23.06.2023 07:22:56</t>
  </si>
  <si>
    <t>23.06.2023 07:22:57</t>
  </si>
  <si>
    <t>23.06.2023 07:22:59</t>
  </si>
  <si>
    <t>23.06.2023 07:23:00</t>
  </si>
  <si>
    <t>23.06.2023 07:23:02</t>
  </si>
  <si>
    <t>23.06.2023 07:23:03</t>
  </si>
  <si>
    <t>23.06.2023 07:23:04</t>
  </si>
  <si>
    <t>23.06.2023 07:23:05</t>
  </si>
  <si>
    <t>23.06.2023 07:23:08</t>
  </si>
  <si>
    <t>23.06.2023 07:23:29</t>
  </si>
  <si>
    <t>23.06.2023 07:23:31</t>
  </si>
  <si>
    <t>23.06.2023 07:23:32</t>
  </si>
  <si>
    <t>23.06.2023 07:23:33</t>
  </si>
  <si>
    <t>23.06.2023 07:23:34</t>
  </si>
  <si>
    <t>23.06.2023 07:23:39</t>
  </si>
  <si>
    <t>23.06.2023 07:23:40</t>
  </si>
  <si>
    <t>23.06.2023 07:23:41</t>
  </si>
  <si>
    <t>23.06.2023 07:23:43</t>
  </si>
  <si>
    <t>23.06.2023 07:23:44</t>
  </si>
  <si>
    <t>23.06.2023 07:23:53</t>
  </si>
  <si>
    <t>23.06.2023 07:23:54</t>
  </si>
  <si>
    <t>23.06.2023 07:23:55</t>
  </si>
  <si>
    <t>23.06.2023 07:23:57</t>
  </si>
  <si>
    <t>23.06.2023 07:23:58</t>
  </si>
  <si>
    <t>23.06.2023 07:24:20</t>
  </si>
  <si>
    <t>23.06.2023 07:24:22</t>
  </si>
  <si>
    <t>23.06.2023 07:24:23</t>
  </si>
  <si>
    <t>23.06.2023 07:24:24</t>
  </si>
  <si>
    <t>23.06.2023 07:24:46</t>
  </si>
  <si>
    <t>23.06.2023 07:24:48</t>
  </si>
  <si>
    <t>23.06.2023 07:24:49</t>
  </si>
  <si>
    <t>23.06.2023 07:24:51</t>
  </si>
  <si>
    <t>23.06.2023 07:24:52</t>
  </si>
  <si>
    <t>23.06.2023 07:24:54</t>
  </si>
  <si>
    <t>23.06.2023 07:24:55</t>
  </si>
  <si>
    <t>23.06.2023 07:25:36</t>
  </si>
  <si>
    <t>23.06.2023 07:25:37</t>
  </si>
  <si>
    <t>23.06.2023 07:25:39</t>
  </si>
  <si>
    <t>23.06.2023 07:25:40</t>
  </si>
  <si>
    <t>23.06.2023 07:25:41</t>
  </si>
  <si>
    <t>23.06.2023 07:25:45</t>
  </si>
  <si>
    <t>23.06.2023 07:25:47</t>
  </si>
  <si>
    <t>23.06.2023 07:25:48</t>
  </si>
  <si>
    <t>23.06.2023 07:26:12</t>
  </si>
  <si>
    <t>23.06.2023 07:26:13</t>
  </si>
  <si>
    <t>23.06.2023 07:26:15</t>
  </si>
  <si>
    <t>23.06.2023 07:26:16</t>
  </si>
  <si>
    <t>23.06.2023 07:26:18</t>
  </si>
  <si>
    <t>23.06.2023 07:26:19</t>
  </si>
  <si>
    <t>23.06.2023 07:26:21</t>
  </si>
  <si>
    <t>23.06.2023 07:26:22</t>
  </si>
  <si>
    <t>23.06.2023 07:26:24</t>
  </si>
  <si>
    <t>23.06.2023 07:26:25</t>
  </si>
  <si>
    <t>23.06.2023 07:26:27</t>
  </si>
  <si>
    <t>23.06.2023 07:26:36</t>
  </si>
  <si>
    <t>23.06.2023 07:26:37</t>
  </si>
  <si>
    <t>23.06.2023 07:27:21</t>
  </si>
  <si>
    <t>23.06.2023 07:27:22</t>
  </si>
  <si>
    <t>23.06.2023 07:27:24</t>
  </si>
  <si>
    <t>23.06.2023 07:27:25</t>
  </si>
  <si>
    <t>23.06.2023 07:27:27</t>
  </si>
  <si>
    <t>23.06.2023 07:27:28</t>
  </si>
  <si>
    <t>23.06.2023 07:27:30</t>
  </si>
  <si>
    <t>23.06.2023 07:27:57</t>
  </si>
  <si>
    <t>23.06.2023 07:27:58</t>
  </si>
  <si>
    <t>23.06.2023 07:27:59</t>
  </si>
  <si>
    <t>23.06.2023 07:28:01</t>
  </si>
  <si>
    <t>23.06.2023 07:28:02</t>
  </si>
  <si>
    <t>23.06.2023 07:28:03</t>
  </si>
  <si>
    <t>23.06.2023 07:28:13</t>
  </si>
  <si>
    <t>23.06.2023 07:28:15</t>
  </si>
  <si>
    <t>23.06.2023 07:28:16</t>
  </si>
  <si>
    <t>23.06.2023 07:28:17</t>
  </si>
  <si>
    <t>23.06.2023 07:28:19</t>
  </si>
  <si>
    <t>23.06.2023 07:28:20</t>
  </si>
  <si>
    <t>23.06.2023 07:28:30</t>
  </si>
  <si>
    <t>23.06.2023 07:28:32</t>
  </si>
  <si>
    <t>23.06.2023 07:28:33</t>
  </si>
  <si>
    <t>23.06.2023 07:28:35</t>
  </si>
  <si>
    <t>23.06.2023 07:28:36</t>
  </si>
  <si>
    <t>23.06.2023 07:29:08</t>
  </si>
  <si>
    <t>23.06.2023 07:29:09</t>
  </si>
  <si>
    <t>23.06.2023 07:29:10</t>
  </si>
  <si>
    <t>23.06.2023 07:29:12</t>
  </si>
  <si>
    <t>23.06.2023 07:29:17</t>
  </si>
  <si>
    <t>23.06.2023 07:29:19</t>
  </si>
  <si>
    <t>23.06.2023 07:29:20</t>
  </si>
  <si>
    <t>23.06.2023 07:29:24</t>
  </si>
  <si>
    <t>23.06.2023 07:29:26</t>
  </si>
  <si>
    <t>23.06.2023 07:29:27</t>
  </si>
  <si>
    <t>23.06.2023 07:29:28</t>
  </si>
  <si>
    <t>23.06.2023 07:29:39</t>
  </si>
  <si>
    <t>23.06.2023 07:29:40</t>
  </si>
  <si>
    <t>23.06.2023 07:29:42</t>
  </si>
  <si>
    <t>23.06.2023 07:29:43</t>
  </si>
  <si>
    <t>23.06.2023 07:29:45</t>
  </si>
  <si>
    <t>23.06.2023 07:29:46</t>
  </si>
  <si>
    <t>23.06.2023 07:29:48</t>
  </si>
  <si>
    <t>23.06.2023 07:29:57</t>
  </si>
  <si>
    <t>23.06.2023 07:30:00</t>
  </si>
  <si>
    <t>23.06.2023 07:30:37</t>
  </si>
  <si>
    <t>23.06.2023 07:30:39</t>
  </si>
  <si>
    <t>23.06.2023 07:30:40</t>
  </si>
  <si>
    <t>23.06.2023 07:30:41</t>
  </si>
  <si>
    <t>23.06.2023 07:30:42</t>
  </si>
  <si>
    <t>23.06.2023 07:30:44</t>
  </si>
  <si>
    <t>23.06.2023 07:31:06</t>
  </si>
  <si>
    <t>23.06.2023 07:31:07</t>
  </si>
  <si>
    <t>23.06.2023 07:31:09</t>
  </si>
  <si>
    <t>23.06.2023 07:31:10</t>
  </si>
  <si>
    <t>23.06.2023 07:31:38</t>
  </si>
  <si>
    <t>23.06.2023 07:31:40</t>
  </si>
  <si>
    <t>23.06.2023 07:31:41</t>
  </si>
  <si>
    <t>23.06.2023 07:31:44</t>
  </si>
  <si>
    <t>23.06.2023 07:33:16</t>
  </si>
  <si>
    <t>23.06.2023 07:33:17</t>
  </si>
  <si>
    <t>23.06.2023 07:33:19</t>
  </si>
  <si>
    <t>23.06.2023 07:33:28</t>
  </si>
  <si>
    <t>23.06.2023 07:33:29</t>
  </si>
  <si>
    <t>23.06.2023 07:33:31</t>
  </si>
  <si>
    <t>23.06.2023 07:33:35</t>
  </si>
  <si>
    <t>23.06.2023 07:33:37</t>
  </si>
  <si>
    <t>23.06.2023 07:33:38</t>
  </si>
  <si>
    <t>23.06.2023 07:33:39</t>
  </si>
  <si>
    <t>23.06.2023 07:33:40</t>
  </si>
  <si>
    <t>23.06.2023 07:33:42</t>
  </si>
  <si>
    <t>23.06.2023 07:34:37</t>
  </si>
  <si>
    <t>23.06.2023 07:34:38</t>
  </si>
  <si>
    <t>23.06.2023 07:34:40</t>
  </si>
  <si>
    <t>23.06.2023 07:34:41</t>
  </si>
  <si>
    <t>23.06.2023 07:34:43</t>
  </si>
  <si>
    <t>23.06.2023 07:34:47</t>
  </si>
  <si>
    <t>23.06.2023 07:34:49</t>
  </si>
  <si>
    <t>23.06.2023 07:34:50</t>
  </si>
  <si>
    <t>23.06.2023 07:34:51</t>
  </si>
  <si>
    <t>23.06.2023 07:34:53</t>
  </si>
  <si>
    <t>23.06.2023 07:34:54</t>
  </si>
  <si>
    <t>23.06.2023 07:34:55</t>
  </si>
  <si>
    <t>23.06.2023 07:34:56</t>
  </si>
  <si>
    <t>23.06.2023 07:34:58</t>
  </si>
  <si>
    <t>23.06.2023 07:34:59</t>
  </si>
  <si>
    <t>23.06.2023 07:35:20</t>
  </si>
  <si>
    <t>23.06.2023 07:35:21</t>
  </si>
  <si>
    <t>23.06.2023 07:35:23</t>
  </si>
  <si>
    <t>23.06.2023 07:35:24</t>
  </si>
  <si>
    <t>23.06.2023 07:35:26</t>
  </si>
  <si>
    <t>23.06.2023 07:35:27</t>
  </si>
  <si>
    <t>23.06.2023 07:35:45</t>
  </si>
  <si>
    <t>23.06.2023 07:35:47</t>
  </si>
  <si>
    <t>23.06.2023 07:35:48</t>
  </si>
  <si>
    <t>23.06.2023 07:35:49</t>
  </si>
  <si>
    <t>23.06.2023 07:35:50</t>
  </si>
  <si>
    <t>23.06.2023 07:35:52</t>
  </si>
  <si>
    <t>23.06.2023 07:35:53</t>
  </si>
  <si>
    <t>23.06.2023 07:35:59</t>
  </si>
  <si>
    <t>23.06.2023 07:36:00</t>
  </si>
  <si>
    <t>23.06.2023 07:36:02</t>
  </si>
  <si>
    <t>23.06.2023 07:36:03</t>
  </si>
  <si>
    <t>23.06.2023 07:36:05</t>
  </si>
  <si>
    <t>23.06.2023 07:36:06</t>
  </si>
  <si>
    <t>23.06.2023 07:36:12</t>
  </si>
  <si>
    <t>23.06.2023 07:36:13</t>
  </si>
  <si>
    <t>23.06.2023 07:36:21</t>
  </si>
  <si>
    <t>23.06.2023 07:36:22</t>
  </si>
  <si>
    <t>23.06.2023 07:36:24</t>
  </si>
  <si>
    <t>23.06.2023 07:36:34</t>
  </si>
  <si>
    <t>23.06.2023 07:36:36</t>
  </si>
  <si>
    <t>23.06.2023 07:36:37</t>
  </si>
  <si>
    <t>23.06.2023 07:36:39</t>
  </si>
  <si>
    <t>23.06.2023 07:36:40</t>
  </si>
  <si>
    <t>23.06.2023 07:36:42</t>
  </si>
  <si>
    <t>23.06.2023 07:37:21</t>
  </si>
  <si>
    <t>23.06.2023 07:37:22</t>
  </si>
  <si>
    <t>23.06.2023 07:37:23</t>
  </si>
  <si>
    <t>23.06.2023 07:37:25</t>
  </si>
  <si>
    <t>23.06.2023 07:37:27</t>
  </si>
  <si>
    <t>23.06.2023 07:37:29</t>
  </si>
  <si>
    <t>23.06.2023 07:37:30</t>
  </si>
  <si>
    <t>23.06.2023 07:37:31</t>
  </si>
  <si>
    <t>23.06.2023 07:37:33</t>
  </si>
  <si>
    <t>23.06.2023 07:38:58</t>
  </si>
  <si>
    <t>23.06.2023 07:38:59</t>
  </si>
  <si>
    <t>23.06.2023 07:39:01</t>
  </si>
  <si>
    <t>23.06.2023 07:39:02</t>
  </si>
  <si>
    <t>23.06.2023 07:39:04</t>
  </si>
  <si>
    <t>23.06.2023 07:40:11</t>
  </si>
  <si>
    <t>23.06.2023 07:40:13</t>
  </si>
  <si>
    <t>23.06.2023 07:40:14</t>
  </si>
  <si>
    <t>23.06.2023 07:40:16</t>
  </si>
  <si>
    <t>23.06.2023 07:40:17</t>
  </si>
  <si>
    <t>23.06.2023 07:40:44</t>
  </si>
  <si>
    <t>23.06.2023 07:40:46</t>
  </si>
  <si>
    <t>23.06.2023 07:40:47</t>
  </si>
  <si>
    <t>23.06.2023 07:40:48</t>
  </si>
  <si>
    <t>23.06.2023 07:40:50</t>
  </si>
  <si>
    <t>23.06.2023 07:40:51</t>
  </si>
  <si>
    <t>23.06.2023 07:40:52</t>
  </si>
  <si>
    <t>23.06.2023 07:42:25</t>
  </si>
  <si>
    <t>23.06.2023 07:42:26</t>
  </si>
  <si>
    <t>23.06.2023 07:42:28</t>
  </si>
  <si>
    <t>23.06.2023 07:42:29</t>
  </si>
  <si>
    <t>23.06.2023 07:43:14</t>
  </si>
  <si>
    <t>23.06.2023 07:43:15</t>
  </si>
  <si>
    <t>23.06.2023 07:43:17</t>
  </si>
  <si>
    <t>23.06.2023 07:43:18</t>
  </si>
  <si>
    <t>23.06.2023 07:43:19</t>
  </si>
  <si>
    <t>23.06.2023 07:43:47</t>
  </si>
  <si>
    <t>23.06.2023 07:43:49</t>
  </si>
  <si>
    <t>23.06.2023 07:43:50</t>
  </si>
  <si>
    <t>23.06.2023 07:43:52</t>
  </si>
  <si>
    <t>23.06.2023 07:43:53</t>
  </si>
  <si>
    <t>23.06.2023 07:44:25</t>
  </si>
  <si>
    <t>23.06.2023 07:44:26</t>
  </si>
  <si>
    <t>23.06.2023 07:44:28</t>
  </si>
  <si>
    <t>23.06.2023 07:44:29</t>
  </si>
  <si>
    <t>23.06.2023 07:44:31</t>
  </si>
  <si>
    <t>23.06.2023 07:46:22</t>
  </si>
  <si>
    <t>23.06.2023 07:46:23</t>
  </si>
  <si>
    <t>23.06.2023 07:46:25</t>
  </si>
  <si>
    <t>23.06.2023 07:46:26</t>
  </si>
  <si>
    <t>23.06.2023 07:46:27</t>
  </si>
  <si>
    <t>23.06.2023 07:46:29</t>
  </si>
  <si>
    <t>23.06.2023 07:46:42</t>
  </si>
  <si>
    <t>23.06.2023 07:46:43</t>
  </si>
  <si>
    <t>23.06.2023 07:46:45</t>
  </si>
  <si>
    <t>23.06.2023 07:46:46</t>
  </si>
  <si>
    <t>23.06.2023 07:46:47</t>
  </si>
  <si>
    <t>23.06.2023 07:46:48</t>
  </si>
  <si>
    <t>23.06.2023 07:46:50</t>
  </si>
  <si>
    <t>23.06.2023 07:46:54</t>
  </si>
  <si>
    <t>23.06.2023 07:46:55</t>
  </si>
  <si>
    <t>23.06.2023 07:46:57</t>
  </si>
  <si>
    <t>23.06.2023 07:46:58</t>
  </si>
  <si>
    <t>23.06.2023 07:46:59</t>
  </si>
  <si>
    <t>23.06.2023 07:47:00</t>
  </si>
  <si>
    <t>23.06.2023 07:47:15</t>
  </si>
  <si>
    <t>23.06.2023 07:47:17</t>
  </si>
  <si>
    <t>23.06.2023 07:47:18</t>
  </si>
  <si>
    <t>23.06.2023 07:47:20</t>
  </si>
  <si>
    <t>23.06.2023 07:47:21</t>
  </si>
  <si>
    <t>23.06.2023 07:47:23</t>
  </si>
  <si>
    <t>23.06.2023 07:47:24</t>
  </si>
  <si>
    <t>23.06.2023 07:47:26</t>
  </si>
  <si>
    <t>23.06.2023 07:47:27</t>
  </si>
  <si>
    <t>23.06.2023 07:48:21</t>
  </si>
  <si>
    <t>23.06.2023 07:48:23</t>
  </si>
  <si>
    <t>23.06.2023 07:48:24</t>
  </si>
  <si>
    <t>23.06.2023 07:48:25</t>
  </si>
  <si>
    <t>23.06.2023 07:48:27</t>
  </si>
  <si>
    <t>23.06.2023 07:48:56</t>
  </si>
  <si>
    <t>23.06.2023 07:48:58</t>
  </si>
  <si>
    <t>23.06.2023 07:48:59</t>
  </si>
  <si>
    <t>23.06.2023 07:49:00</t>
  </si>
  <si>
    <t>23.06.2023 07:49:02</t>
  </si>
  <si>
    <t>23.06.2023 07:49:03</t>
  </si>
  <si>
    <t>23.06.2023 07:49:19</t>
  </si>
  <si>
    <t>23.06.2023 07:49:21</t>
  </si>
  <si>
    <t>23.06.2023 07:49:22</t>
  </si>
  <si>
    <t>23.06.2023 07:49:24</t>
  </si>
  <si>
    <t>23.06.2023 07:49:25</t>
  </si>
  <si>
    <t>23.06.2023 07:49:27</t>
  </si>
  <si>
    <t>23.06.2023 07:49:28</t>
  </si>
  <si>
    <t>23.06.2023 07:49:30</t>
  </si>
  <si>
    <t>23.06.2023 07:49:31</t>
  </si>
  <si>
    <t>23.06.2023 07:49:36</t>
  </si>
  <si>
    <t>23.06.2023 07:49:37</t>
  </si>
  <si>
    <t>23.06.2023 07:49:39</t>
  </si>
  <si>
    <t>23.06.2023 07:49:42</t>
  </si>
  <si>
    <t>23.06.2023 07:49:45</t>
  </si>
  <si>
    <t>23.06.2023 07:49:49</t>
  </si>
  <si>
    <t>23.06.2023 07:49:51</t>
  </si>
  <si>
    <t>23.06.2023 07:49:52</t>
  </si>
  <si>
    <t>23.06.2023 07:49:53</t>
  </si>
  <si>
    <t>23.06.2023 07:49:55</t>
  </si>
  <si>
    <t>23.06.2023 07:49:56</t>
  </si>
  <si>
    <t>23.06.2023 07:49:57</t>
  </si>
  <si>
    <t>23.06.2023 07:49:58</t>
  </si>
  <si>
    <t>23.06.2023 07:50:00</t>
  </si>
  <si>
    <t>23.06.2023 07:50:01</t>
  </si>
  <si>
    <t>23.06.2023 07:50:02</t>
  </si>
  <si>
    <t>23.06.2023 07:50:03</t>
  </si>
  <si>
    <t>23.06.2023 07:50:05</t>
  </si>
  <si>
    <t>23.06.2023 07:50:07</t>
  </si>
  <si>
    <t>23.06.2023 07:50:10</t>
  </si>
  <si>
    <t>23.06.2023 07:50:12</t>
  </si>
  <si>
    <t>23.06.2023 07:50:13</t>
  </si>
  <si>
    <t>23.06.2023 07:50:15</t>
  </si>
  <si>
    <t>23.06.2023 07:50:16</t>
  </si>
  <si>
    <t>23.06.2023 07:50:18</t>
  </si>
  <si>
    <t>23.06.2023 07:50:19</t>
  </si>
  <si>
    <t>23.06.2023 07:51:22</t>
  </si>
  <si>
    <t>23.06.2023 07:53:28</t>
  </si>
  <si>
    <t>23.06.2023 07:53:30</t>
  </si>
  <si>
    <t>23.06.2023 07:53:31</t>
  </si>
  <si>
    <t>23.06.2023 07:53:32</t>
  </si>
  <si>
    <t>23.06.2023 07:53:34</t>
  </si>
  <si>
    <t>23.06.2023 07:53:35</t>
  </si>
  <si>
    <t>23.06.2023 07:53:44</t>
  </si>
  <si>
    <t>23.06.2023 07:53:45</t>
  </si>
  <si>
    <t>23.06.2023 07:53:46</t>
  </si>
  <si>
    <t>23.06.2023 07:53:48</t>
  </si>
  <si>
    <t>23.06.2023 07:53:49</t>
  </si>
  <si>
    <t>23.06.2023 07:53:50</t>
  </si>
  <si>
    <t>23.06.2023 07:53:51</t>
  </si>
  <si>
    <t>23.06.2023 07:53:53</t>
  </si>
  <si>
    <t>23.06.2023 07:53:54</t>
  </si>
  <si>
    <t>23.06.2023 07:53:55</t>
  </si>
  <si>
    <t>23.06.2023 07:53:56</t>
  </si>
  <si>
    <t>23.06.2023 07:55:04</t>
  </si>
  <si>
    <t>23.06.2023 07:55:05</t>
  </si>
  <si>
    <t>23.06.2023 07:55:06</t>
  </si>
  <si>
    <t>23.06.2023 07:55:09</t>
  </si>
  <si>
    <t>23.06.2023 07:55:11</t>
  </si>
  <si>
    <t>23.06.2023 07:55:12</t>
  </si>
  <si>
    <t>23.06.2023 07:55:14</t>
  </si>
  <si>
    <t>23.06.2023 07:55:15</t>
  </si>
  <si>
    <t>23.06.2023 07:55:17</t>
  </si>
  <si>
    <t>23.06.2023 07:55:18</t>
  </si>
  <si>
    <t>23.06.2023 07:55:20</t>
  </si>
  <si>
    <t>23.06.2023 07:55:21</t>
  </si>
  <si>
    <t>23.06.2023 07:55:23</t>
  </si>
  <si>
    <t>23.06.2023 07:55:24</t>
  </si>
  <si>
    <t>23.06.2023 07:55:26</t>
  </si>
  <si>
    <t>23.06.2023 07:55:27</t>
  </si>
  <si>
    <t>23.06.2023 07:55:29</t>
  </si>
  <si>
    <t>23.06.2023 07:55:30</t>
  </si>
  <si>
    <t>23.06.2023 07:55:39</t>
  </si>
  <si>
    <t>23.06.2023 07:55:41</t>
  </si>
  <si>
    <t>23.06.2023 07:55:42</t>
  </si>
  <si>
    <t>23.06.2023 07:55:43</t>
  </si>
  <si>
    <t>23.06.2023 07:55:44</t>
  </si>
  <si>
    <t>23.06.2023 07:55:46</t>
  </si>
  <si>
    <t>23.06.2023 07:55:47</t>
  </si>
  <si>
    <t>23.06.2023 07:55:48</t>
  </si>
  <si>
    <t>23.06.2023 07:56:15</t>
  </si>
  <si>
    <t>23.06.2023 07:56:16</t>
  </si>
  <si>
    <t>23.06.2023 07:56:18</t>
  </si>
  <si>
    <t>23.06.2023 07:56:19</t>
  </si>
  <si>
    <t>23.06.2023 07:56:20</t>
  </si>
  <si>
    <t>23.06.2023 07:56:21</t>
  </si>
  <si>
    <t>23.06.2023 07:56:54</t>
  </si>
  <si>
    <t>23.06.2023 07:56:56</t>
  </si>
  <si>
    <t>23.06.2023 07:56:57</t>
  </si>
  <si>
    <t>23.06.2023 07:56:59</t>
  </si>
  <si>
    <t>23.06.2023 07:57:00</t>
  </si>
  <si>
    <t>23.06.2023 07:57:02</t>
  </si>
  <si>
    <t>23.06.2023 07:57:03</t>
  </si>
  <si>
    <t>23.06.2023 07:57:05</t>
  </si>
  <si>
    <t>23.06.2023 07:57:24</t>
  </si>
  <si>
    <t>23.06.2023 07:57:26</t>
  </si>
  <si>
    <t>23.06.2023 07:57:27</t>
  </si>
  <si>
    <t>23.06.2023 07:57:30</t>
  </si>
  <si>
    <t>23.06.2023 07:57:32</t>
  </si>
  <si>
    <t>23.06.2023 07:57:33</t>
  </si>
  <si>
    <t>23.06.2023 07:57:35</t>
  </si>
  <si>
    <t>23.06.2023 07:57:36</t>
  </si>
  <si>
    <t>23.06.2023 07:57:38</t>
  </si>
  <si>
    <t>23.06.2023 07:57:39</t>
  </si>
  <si>
    <t>23.06.2023 07:57:41</t>
  </si>
  <si>
    <t>23.06.2023 07:57:42</t>
  </si>
  <si>
    <t>23.06.2023 07:57:44</t>
  </si>
  <si>
    <t>23.06.2023 07:57:45</t>
  </si>
  <si>
    <t>23.06.2023 07:57:46</t>
  </si>
  <si>
    <t>23.06.2023 07:57:48</t>
  </si>
  <si>
    <t>23.06.2023 07:57:49</t>
  </si>
  <si>
    <t>23.06.2023 08:00:02</t>
  </si>
  <si>
    <t>23.06.2023 08:00:04</t>
  </si>
  <si>
    <t>23.06.2023 08:00:05</t>
  </si>
  <si>
    <t>23.06.2023 08:00:07</t>
  </si>
  <si>
    <t>23.06.2023 08:00:08</t>
  </si>
  <si>
    <t>23.06.2023 08:00:31</t>
  </si>
  <si>
    <t>23.06.2023 08:00:32</t>
  </si>
  <si>
    <t>23.06.2023 08:00:37</t>
  </si>
  <si>
    <t>23.06.2023 08:01:19</t>
  </si>
  <si>
    <t>23.06.2023 08:01:20</t>
  </si>
  <si>
    <t>23.06.2023 08:01:21</t>
  </si>
  <si>
    <t>23.06.2023 08:01:23</t>
  </si>
  <si>
    <t>23.06.2023 08:01:24</t>
  </si>
  <si>
    <t>23.06.2023 08:01:26</t>
  </si>
  <si>
    <t>23.06.2023 08:01:27</t>
  </si>
  <si>
    <t>23.06.2023 08:01:29</t>
  </si>
  <si>
    <t>23.06.2023 08:01:30</t>
  </si>
  <si>
    <t>23.06.2023 08:01:32</t>
  </si>
  <si>
    <t>23.06.2023 08:02:02</t>
  </si>
  <si>
    <t>23.06.2023 08:02:03</t>
  </si>
  <si>
    <t>23.06.2023 08:02:05</t>
  </si>
  <si>
    <t>23.06.2023 08:02:06</t>
  </si>
  <si>
    <t>23.06.2023 08:02:08</t>
  </si>
  <si>
    <t>23.06.2023 08:02:09</t>
  </si>
  <si>
    <t>23.06.2023 08:02:11</t>
  </si>
  <si>
    <t>23.06.2023 08:02:12</t>
  </si>
  <si>
    <t>23.06.2023 08:02:36</t>
  </si>
  <si>
    <t>23.06.2023 08:02:38</t>
  </si>
  <si>
    <t>23.06.2023 08:02:39</t>
  </si>
  <si>
    <t>23.06.2023 08:02:40</t>
  </si>
  <si>
    <t>23.06.2023 08:02:41</t>
  </si>
  <si>
    <t>23.06.2023 08:02:43</t>
  </si>
  <si>
    <t>23.06.2023 08:02:44</t>
  </si>
  <si>
    <t>23.06.2023 08:02:45</t>
  </si>
  <si>
    <t>23.06.2023 08:02:46</t>
  </si>
  <si>
    <t>23.06.2023 08:02:48</t>
  </si>
  <si>
    <t>23.06.2023 08:02:49</t>
  </si>
  <si>
    <t>23.06.2023 08:04:10</t>
  </si>
  <si>
    <t>23.06.2023 08:04:11</t>
  </si>
  <si>
    <t>23.06.2023 08:04:13</t>
  </si>
  <si>
    <t>23.06.2023 08:04:14</t>
  </si>
  <si>
    <t>23.06.2023 08:04:16</t>
  </si>
  <si>
    <t>23.06.2023 08:04:17</t>
  </si>
  <si>
    <t>23.06.2023 08:04:22</t>
  </si>
  <si>
    <t>23.06.2023 08:04:23</t>
  </si>
  <si>
    <t>23.06.2023 08:04:24</t>
  </si>
  <si>
    <t>23.06.2023 08:04:26</t>
  </si>
  <si>
    <t>23.06.2023 08:04:27</t>
  </si>
  <si>
    <t>23.06.2023 08:05:07</t>
  </si>
  <si>
    <t>23.06.2023 08:05:09</t>
  </si>
  <si>
    <t>23.06.2023 08:05:10</t>
  </si>
  <si>
    <t>23.06.2023 08:05:11</t>
  </si>
  <si>
    <t>23.06.2023 08:05:13</t>
  </si>
  <si>
    <t>23.06.2023 08:05:14</t>
  </si>
  <si>
    <t>23.06.2023 08:05:15</t>
  </si>
  <si>
    <t>23.06.2023 08:05:16</t>
  </si>
  <si>
    <t>23.06.2023 08:05:18</t>
  </si>
  <si>
    <t>23.06.2023 08:05:19</t>
  </si>
  <si>
    <t>23.06.2023 08:05:20</t>
  </si>
  <si>
    <t>23.06.2023 08:05:21</t>
  </si>
  <si>
    <t>23.06.2023 08:05:23</t>
  </si>
  <si>
    <t>23.06.2023 08:05:34</t>
  </si>
  <si>
    <t>23.06.2023 08:05:36</t>
  </si>
  <si>
    <t>23.06.2023 08:05:37</t>
  </si>
  <si>
    <t>23.06.2023 08:05:38</t>
  </si>
  <si>
    <t>23.06.2023 08:05:40</t>
  </si>
  <si>
    <t>23.06.2023 08:05:41</t>
  </si>
  <si>
    <t>23.06.2023 08:05:42</t>
  </si>
  <si>
    <t>23.06.2023 08:06:25</t>
  </si>
  <si>
    <t>23.06.2023 08:06:27</t>
  </si>
  <si>
    <t>23.06.2023 08:06:28</t>
  </si>
  <si>
    <t>23.06.2023 08:06:30</t>
  </si>
  <si>
    <t>23.06.2023 08:06:31</t>
  </si>
  <si>
    <t>23.06.2023 08:06:33</t>
  </si>
  <si>
    <t>23.06.2023 08:06:34</t>
  </si>
  <si>
    <t>23.06.2023 08:06:36</t>
  </si>
  <si>
    <t>23.06.2023 08:06:37</t>
  </si>
  <si>
    <t>23.06.2023 08:07:40</t>
  </si>
  <si>
    <t>23.06.2023 08:07:42</t>
  </si>
  <si>
    <t>23.06.2023 08:07:43</t>
  </si>
  <si>
    <t>23.06.2023 08:07:44</t>
  </si>
  <si>
    <t>23.06.2023 08:07:46</t>
  </si>
  <si>
    <t>23.06.2023 08:07:47</t>
  </si>
  <si>
    <t>23.06.2023 08:07:48</t>
  </si>
  <si>
    <t>23.06.2023 08:07:49</t>
  </si>
  <si>
    <t>23.06.2023 08:07:55</t>
  </si>
  <si>
    <t>23.06.2023 08:07:56</t>
  </si>
  <si>
    <t>23.06.2023 08:07:58</t>
  </si>
  <si>
    <t>23.06.2023 08:07:59</t>
  </si>
  <si>
    <t>23.06.2023 08:08:00</t>
  </si>
  <si>
    <t>23.06.2023 08:08:01</t>
  </si>
  <si>
    <t>23.06.2023 08:08:03</t>
  </si>
  <si>
    <t>23.06.2023 08:08:04</t>
  </si>
  <si>
    <t>23.06.2023 08:08:07</t>
  </si>
  <si>
    <t>23.06.2023 08:08:24</t>
  </si>
  <si>
    <t>23.06.2023 08:08:26</t>
  </si>
  <si>
    <t>23.06.2023 08:08:27</t>
  </si>
  <si>
    <t>23.06.2023 08:08:29</t>
  </si>
  <si>
    <t>23.06.2023 08:08:30</t>
  </si>
  <si>
    <t>23.06.2023 08:08:32</t>
  </si>
  <si>
    <t>23.06.2023 08:08:38</t>
  </si>
  <si>
    <t>23.06.2023 08:08:39</t>
  </si>
  <si>
    <t>23.06.2023 08:08:41</t>
  </si>
  <si>
    <t>23.06.2023 08:08:42</t>
  </si>
  <si>
    <t>23.06.2023 08:08:43</t>
  </si>
  <si>
    <t>23.06.2023 08:08:44</t>
  </si>
  <si>
    <t>23.06.2023 08:08:46</t>
  </si>
  <si>
    <t>23.06.2023 08:08:47</t>
  </si>
  <si>
    <t>23.06.2023 08:08:48</t>
  </si>
  <si>
    <t>23.06.2023 08:09:21</t>
  </si>
  <si>
    <t>23.06.2023 08:09:22</t>
  </si>
  <si>
    <t>23.06.2023 08:09:27</t>
  </si>
  <si>
    <t>23.06.2023 08:09:30</t>
  </si>
  <si>
    <t>23.06.2023 08:09:31</t>
  </si>
  <si>
    <t>23.06.2023 08:09:33</t>
  </si>
  <si>
    <t>23.06.2023 08:09:34</t>
  </si>
  <si>
    <t>23.06.2023 08:10:17</t>
  </si>
  <si>
    <t>23.06.2023 08:10:19</t>
  </si>
  <si>
    <t>23.06.2023 08:10:20</t>
  </si>
  <si>
    <t>23.06.2023 08:10:21</t>
  </si>
  <si>
    <t>23.06.2023 08:10:23</t>
  </si>
  <si>
    <t>23.06.2023 08:10:24</t>
  </si>
  <si>
    <t>23.06.2023 08:10:26</t>
  </si>
  <si>
    <t>23.06.2023 08:10:29</t>
  </si>
  <si>
    <t>23.06.2023 08:10:30</t>
  </si>
  <si>
    <t>23.06.2023 08:10:32</t>
  </si>
  <si>
    <t>23.06.2023 08:10:57</t>
  </si>
  <si>
    <t>23.06.2023 08:10:59</t>
  </si>
  <si>
    <t>23.06.2023 08:11:00</t>
  </si>
  <si>
    <t>23.06.2023 08:11:01</t>
  </si>
  <si>
    <t>23.06.2023 08:11:02</t>
  </si>
  <si>
    <t>23.06.2023 08:11:04</t>
  </si>
  <si>
    <t>23.06.2023 08:11:05</t>
  </si>
  <si>
    <t>23.06.2023 08:11:06</t>
  </si>
  <si>
    <t>23.06.2023 08:11:09</t>
  </si>
  <si>
    <t>23.06.2023 08:11:16</t>
  </si>
  <si>
    <t>23.06.2023 08:11:18</t>
  </si>
  <si>
    <t>23.06.2023 08:11:19</t>
  </si>
  <si>
    <t>23.06.2023 08:11:20</t>
  </si>
  <si>
    <t>23.06.2023 08:11:22</t>
  </si>
  <si>
    <t>23.06.2023 08:11:23</t>
  </si>
  <si>
    <t>23.06.2023 08:11:24</t>
  </si>
  <si>
    <t>23.06.2023 08:11:25</t>
  </si>
  <si>
    <t>23.06.2023 08:11:28</t>
  </si>
  <si>
    <t>23.06.2023 08:11:30</t>
  </si>
  <si>
    <t>23.06.2023 08:11:31</t>
  </si>
  <si>
    <t>23.06.2023 08:11:32</t>
  </si>
  <si>
    <t>23.06.2023 08:11:34</t>
  </si>
  <si>
    <t>23.06.2023 08:11:37</t>
  </si>
  <si>
    <t>23.06.2023 08:11:38</t>
  </si>
  <si>
    <t>23.06.2023 08:11:39</t>
  </si>
  <si>
    <t>23.06.2023 08:11:41</t>
  </si>
  <si>
    <t>23.06.2023 08:11:42</t>
  </si>
  <si>
    <t>23.06.2023 08:11:43</t>
  </si>
  <si>
    <t>23.06.2023 08:11:44</t>
  </si>
  <si>
    <t>23.06.2023 08:12:13</t>
  </si>
  <si>
    <t>23.06.2023 08:12:14</t>
  </si>
  <si>
    <t>23.06.2023 08:12:16</t>
  </si>
  <si>
    <t>23.06.2023 08:12:17</t>
  </si>
  <si>
    <t>23.06.2023 08:12:19</t>
  </si>
  <si>
    <t>23.06.2023 08:12:20</t>
  </si>
  <si>
    <t>23.06.2023 08:12:23</t>
  </si>
  <si>
    <t>23.06.2023 08:12:55</t>
  </si>
  <si>
    <t>23.06.2023 08:12:56</t>
  </si>
  <si>
    <t>23.06.2023 08:12:58</t>
  </si>
  <si>
    <t>23.06.2023 08:12:59</t>
  </si>
  <si>
    <t>23.06.2023 08:13:01</t>
  </si>
  <si>
    <t>23.06.2023 08:13:02</t>
  </si>
  <si>
    <t>23.06.2023 08:13:50</t>
  </si>
  <si>
    <t>23.06.2023 08:13:52</t>
  </si>
  <si>
    <t>23.06.2023 08:13:53</t>
  </si>
  <si>
    <t>23.06.2023 08:13:55</t>
  </si>
  <si>
    <t>23.06.2023 08:13:56</t>
  </si>
  <si>
    <t>23.06.2023 08:14:32</t>
  </si>
  <si>
    <t>23.06.2023 08:14:34</t>
  </si>
  <si>
    <t>23.06.2023 08:14:35</t>
  </si>
  <si>
    <t>23.06.2023 08:14:36</t>
  </si>
  <si>
    <t>23.06.2023 08:14:37</t>
  </si>
  <si>
    <t>23.06.2023 08:14:39</t>
  </si>
  <si>
    <t>23.06.2023 08:15:14</t>
  </si>
  <si>
    <t>23.06.2023 08:15:16</t>
  </si>
  <si>
    <t>23.06.2023 08:15:17</t>
  </si>
  <si>
    <t>23.06.2023 08:15:18</t>
  </si>
  <si>
    <t>23.06.2023 08:15:20</t>
  </si>
  <si>
    <t>23.06.2023 08:15:21</t>
  </si>
  <si>
    <t>23.06.2023 08:15:22</t>
  </si>
  <si>
    <t>23.06.2023 08:16:29</t>
  </si>
  <si>
    <t>23.06.2023 08:16:31</t>
  </si>
  <si>
    <t>23.06.2023 08:16:32</t>
  </si>
  <si>
    <t>23.06.2023 08:16:33</t>
  </si>
  <si>
    <t>23.06.2023 08:16:34</t>
  </si>
  <si>
    <t>23.06.2023 08:16:37</t>
  </si>
  <si>
    <t>23.06.2023 08:16:39</t>
  </si>
  <si>
    <t>23.06.2023 08:16:40</t>
  </si>
  <si>
    <t>23.06.2023 08:16:41</t>
  </si>
  <si>
    <t>23.06.2023 08:16:42</t>
  </si>
  <si>
    <t>23.06.2023 08:16:44</t>
  </si>
  <si>
    <t>23.06.2023 08:17:16</t>
  </si>
  <si>
    <t>23.06.2023 08:17:18</t>
  </si>
  <si>
    <t>23.06.2023 08:17:19</t>
  </si>
  <si>
    <t>23.06.2023 08:17:20</t>
  </si>
  <si>
    <t>23.06.2023 08:17:21</t>
  </si>
  <si>
    <t>23.06.2023 08:17:23</t>
  </si>
  <si>
    <t>23.06.2023 08:17:24</t>
  </si>
  <si>
    <t>23.06.2023 08:17:25</t>
  </si>
  <si>
    <t>23.06.2023 08:17:28</t>
  </si>
  <si>
    <t>23.06.2023 08:17:51</t>
  </si>
  <si>
    <t>23.06.2023 08:17:52</t>
  </si>
  <si>
    <t>23.06.2023 08:17:54</t>
  </si>
  <si>
    <t>23.06.2023 08:17:55</t>
  </si>
  <si>
    <t>23.06.2023 08:17:57</t>
  </si>
  <si>
    <t>23.06.2023 08:17:58</t>
  </si>
  <si>
    <t>23.06.2023 08:18:00</t>
  </si>
  <si>
    <t>23.06.2023 08:19:04</t>
  </si>
  <si>
    <t>23.06.2023 08:19:06</t>
  </si>
  <si>
    <t>23.06.2023 08:19:07</t>
  </si>
  <si>
    <t>23.06.2023 08:19:08</t>
  </si>
  <si>
    <t>23.06.2023 08:19:09</t>
  </si>
  <si>
    <t>23.06.2023 08:19:11</t>
  </si>
  <si>
    <t>23.06.2023 08:19:21</t>
  </si>
  <si>
    <t>23.06.2023 08:19:24</t>
  </si>
  <si>
    <t>23.06.2023 08:19:25</t>
  </si>
  <si>
    <t>23.06.2023 08:19:27</t>
  </si>
  <si>
    <t>23.06.2023 08:19:28</t>
  </si>
  <si>
    <t>23.06.2023 08:20:06</t>
  </si>
  <si>
    <t>23.06.2023 08:20:07</t>
  </si>
  <si>
    <t>23.06.2023 08:20:08</t>
  </si>
  <si>
    <t>23.06.2023 08:20:10</t>
  </si>
  <si>
    <t>23.06.2023 08:20:11</t>
  </si>
  <si>
    <t>23.06.2023 08:20:12</t>
  </si>
  <si>
    <t>23.06.2023 08:20:27</t>
  </si>
  <si>
    <t>23.06.2023 08:20:28</t>
  </si>
  <si>
    <t>23.06.2023 08:20:30</t>
  </si>
  <si>
    <t>23.06.2023 08:20:31</t>
  </si>
  <si>
    <t>23.06.2023 08:20:32</t>
  </si>
  <si>
    <t>23.06.2023 08:20:33</t>
  </si>
  <si>
    <t>23.06.2023 08:22:15</t>
  </si>
  <si>
    <t>23.06.2023 08:22:17</t>
  </si>
  <si>
    <t>23.06.2023 08:22:18</t>
  </si>
  <si>
    <t>23.06.2023 08:22:19</t>
  </si>
  <si>
    <t>23.06.2023 08:22:20</t>
  </si>
  <si>
    <t>23.06.2023 08:22:56</t>
  </si>
  <si>
    <t>23.06.2023 08:22:57</t>
  </si>
  <si>
    <t>23.06.2023 08:22:59</t>
  </si>
  <si>
    <t>23.06.2023 08:23:00</t>
  </si>
  <si>
    <t>23.06.2023 08:23:01</t>
  </si>
  <si>
    <t>23.06.2023 08:23:02</t>
  </si>
  <si>
    <t>23.06.2023 08:24:40</t>
  </si>
  <si>
    <t>23.06.2023 08:24:41</t>
  </si>
  <si>
    <t>23.06.2023 08:24:43</t>
  </si>
  <si>
    <t>23.06.2023 08:24:44</t>
  </si>
  <si>
    <t>23.06.2023 08:24:46</t>
  </si>
  <si>
    <t>23.06.2023 08:24:47</t>
  </si>
  <si>
    <t>23.06.2023 08:25:16</t>
  </si>
  <si>
    <t>23.06.2023 08:25:17</t>
  </si>
  <si>
    <t>23.06.2023 08:25:18</t>
  </si>
  <si>
    <t>23.06.2023 08:25:20</t>
  </si>
  <si>
    <t>23.06.2023 08:25:21</t>
  </si>
  <si>
    <t>23.06.2023 08:25:22</t>
  </si>
  <si>
    <t>23.06.2023 08:25:23</t>
  </si>
  <si>
    <t>23.06.2023 08:25:25</t>
  </si>
  <si>
    <t>23.06.2023 08:25:29</t>
  </si>
  <si>
    <t>23.06.2023 08:25:33</t>
  </si>
  <si>
    <t>23.06.2023 08:25:35</t>
  </si>
  <si>
    <t>23.06.2023 08:25:36</t>
  </si>
  <si>
    <t>23.06.2023 08:25:38</t>
  </si>
  <si>
    <t>23.06.2023 08:25:39</t>
  </si>
  <si>
    <t>23.06.2023 08:25:41</t>
  </si>
  <si>
    <t>23.06.2023 08:25:42</t>
  </si>
  <si>
    <t>23.06.2023 08:25:44</t>
  </si>
  <si>
    <t>23.06.2023 08:25:45</t>
  </si>
  <si>
    <t>23.06.2023 08:27:51</t>
  </si>
  <si>
    <t>23.06.2023 08:27:53</t>
  </si>
  <si>
    <t>23.06.2023 08:27:54</t>
  </si>
  <si>
    <t>23.06.2023 08:27:55</t>
  </si>
  <si>
    <t>23.06.2023 08:27:57</t>
  </si>
  <si>
    <t>23.06.2023 08:28:57</t>
  </si>
  <si>
    <t>23.06.2023 08:29:01</t>
  </si>
  <si>
    <t>23.06.2023 08:29:02</t>
  </si>
  <si>
    <t>23.06.2023 08:29:04</t>
  </si>
  <si>
    <t>23.06.2023 08:29:05</t>
  </si>
  <si>
    <t>23.06.2023 08:29:07</t>
  </si>
  <si>
    <t>23.06.2023 08:29:08</t>
  </si>
  <si>
    <t>23.06.2023 08:29:40</t>
  </si>
  <si>
    <t>23.06.2023 08:29:41</t>
  </si>
  <si>
    <t>23.06.2023 08:29:43</t>
  </si>
  <si>
    <t>23.06.2023 08:29:44</t>
  </si>
  <si>
    <t>23.06.2023 08:29:45</t>
  </si>
  <si>
    <t>23.06.2023 08:29:48</t>
  </si>
  <si>
    <t>23.06.2023 08:29:49</t>
  </si>
  <si>
    <t>23.06.2023 08:29:54</t>
  </si>
  <si>
    <t>23.06.2023 08:30:02</t>
  </si>
  <si>
    <t>23.06.2023 08:30:04</t>
  </si>
  <si>
    <t>23.06.2023 08:30:05</t>
  </si>
  <si>
    <t>23.06.2023 08:30:06</t>
  </si>
  <si>
    <t>23.06.2023 08:30:08</t>
  </si>
  <si>
    <t>23.06.2023 08:30:09</t>
  </si>
  <si>
    <t>23.06.2023 08:30:10</t>
  </si>
  <si>
    <t>23.06.2023 08:30:11</t>
  </si>
  <si>
    <t>23.06.2023 08:30:13</t>
  </si>
  <si>
    <t>23.06.2023 08:30:57</t>
  </si>
  <si>
    <t>23.06.2023 08:30:59</t>
  </si>
  <si>
    <t>23.06.2023 08:31:00</t>
  </si>
  <si>
    <t>23.06.2023 08:31:02</t>
  </si>
  <si>
    <t>23.06.2023 08:31:03</t>
  </si>
  <si>
    <t>23.06.2023 08:31:05</t>
  </si>
  <si>
    <t>23.06.2023 08:31:06</t>
  </si>
  <si>
    <t>23.06.2023 08:32:05</t>
  </si>
  <si>
    <t>23.06.2023 08:32:06</t>
  </si>
  <si>
    <t>23.06.2023 08:32:08</t>
  </si>
  <si>
    <t>23.06.2023 08:32:09</t>
  </si>
  <si>
    <t>23.06.2023 08:32:11</t>
  </si>
  <si>
    <t>23.06.2023 08:33:24</t>
  </si>
  <si>
    <t>23.06.2023 08:33:26</t>
  </si>
  <si>
    <t>23.06.2023 08:33:27</t>
  </si>
  <si>
    <t>23.06.2023 08:33:29</t>
  </si>
  <si>
    <t>23.06.2023 08:33:30</t>
  </si>
  <si>
    <t>23.06.2023 08:33:32</t>
  </si>
  <si>
    <t>23.06.2023 08:33:33</t>
  </si>
  <si>
    <t>23.06.2023 08:34:00</t>
  </si>
  <si>
    <t>23.06.2023 08:34:02</t>
  </si>
  <si>
    <t>23.06.2023 08:34:03</t>
  </si>
  <si>
    <t>23.06.2023 08:34:05</t>
  </si>
  <si>
    <t>23.06.2023 08:34:06</t>
  </si>
  <si>
    <t>23.06.2023 08:34:08</t>
  </si>
  <si>
    <t>23.06.2023 08:34:21</t>
  </si>
  <si>
    <t>23.06.2023 08:34:23</t>
  </si>
  <si>
    <t>23.06.2023 08:34:24</t>
  </si>
  <si>
    <t>23.06.2023 08:34:25</t>
  </si>
  <si>
    <t>23.06.2023 08:34:27</t>
  </si>
  <si>
    <t>23.06.2023 08:34:28</t>
  </si>
  <si>
    <t>23.06.2023 08:34:29</t>
  </si>
  <si>
    <t>23.06.2023 08:34:31</t>
  </si>
  <si>
    <t>23.06.2023 08:34:32</t>
  </si>
  <si>
    <t>23.06.2023 08:34:33</t>
  </si>
  <si>
    <t>23.06.2023 08:34:34</t>
  </si>
  <si>
    <t>23.06.2023 08:34:36</t>
  </si>
  <si>
    <t>23.06.2023 08:35:22</t>
  </si>
  <si>
    <t>23.06.2023 08:35:23</t>
  </si>
  <si>
    <t>23.06.2023 08:35:25</t>
  </si>
  <si>
    <t>23.06.2023 08:35:26</t>
  </si>
  <si>
    <t>23.06.2023 08:35:27</t>
  </si>
  <si>
    <t>23.06.2023 08:35:29</t>
  </si>
  <si>
    <t>23.06.2023 08:35:30</t>
  </si>
  <si>
    <t>23.06.2023 08:35:31</t>
  </si>
  <si>
    <t>23.06.2023 08:35:32</t>
  </si>
  <si>
    <t>23.06.2023 08:35:34</t>
  </si>
  <si>
    <t>23.06.2023 08:35:35</t>
  </si>
  <si>
    <t>23.06.2023 08:35:41</t>
  </si>
  <si>
    <t>23.06.2023 08:35:42</t>
  </si>
  <si>
    <t>23.06.2023 08:35:44</t>
  </si>
  <si>
    <t>23.06.2023 08:35:45</t>
  </si>
  <si>
    <t>23.06.2023 08:35:47</t>
  </si>
  <si>
    <t>23.06.2023 08:35:48</t>
  </si>
  <si>
    <t>23.06.2023 08:35:50</t>
  </si>
  <si>
    <t>23.06.2023 08:37:36</t>
  </si>
  <si>
    <t>23.06.2023 08:37:38</t>
  </si>
  <si>
    <t>23.06.2023 08:37:39</t>
  </si>
  <si>
    <t>23.06.2023 08:37:41</t>
  </si>
  <si>
    <t>23.06.2023 08:38:15</t>
  </si>
  <si>
    <t>23.06.2023 08:38:18</t>
  </si>
  <si>
    <t>23.06.2023 08:38:23</t>
  </si>
  <si>
    <t>23.06.2023 08:38:45</t>
  </si>
  <si>
    <t>23.06.2023 08:38:47</t>
  </si>
  <si>
    <t>23.06.2023 08:38:48</t>
  </si>
  <si>
    <t>23.06.2023 08:38:50</t>
  </si>
  <si>
    <t>23.06.2023 08:38:51</t>
  </si>
  <si>
    <t>23.06.2023 08:38:53</t>
  </si>
  <si>
    <t>23.06.2023 08:38:54</t>
  </si>
  <si>
    <t>23.06.2023 08:40:17</t>
  </si>
  <si>
    <t>23.06.2023 08:40:18</t>
  </si>
  <si>
    <t>23.06.2023 08:40:20</t>
  </si>
  <si>
    <t>23.06.2023 08:40:21</t>
  </si>
  <si>
    <t>23.06.2023 08:40:23</t>
  </si>
  <si>
    <t>23.06.2023 08:40:24</t>
  </si>
  <si>
    <t>23.06.2023 08:40:56</t>
  </si>
  <si>
    <t>23.06.2023 08:40:57</t>
  </si>
  <si>
    <t>23.06.2023 08:41:00</t>
  </si>
  <si>
    <t>23.06.2023 08:41:02</t>
  </si>
  <si>
    <t>23.06.2023 08:41:03</t>
  </si>
  <si>
    <t>23.06.2023 08:41:05</t>
  </si>
  <si>
    <t>23.06.2023 08:41:06</t>
  </si>
  <si>
    <t>23.06.2023 08:41:21</t>
  </si>
  <si>
    <t>23.06.2023 08:41:26</t>
  </si>
  <si>
    <t>23.06.2023 08:41:30</t>
  </si>
  <si>
    <t>23.06.2023 08:41:38</t>
  </si>
  <si>
    <t>23.06.2023 08:41:39</t>
  </si>
  <si>
    <t>23.06.2023 08:41:40</t>
  </si>
  <si>
    <t>23.06.2023 08:41:42</t>
  </si>
  <si>
    <t>23.06.2023 08:41:43</t>
  </si>
  <si>
    <t>23.06.2023 08:41:44</t>
  </si>
  <si>
    <t>23.06.2023 08:41:45</t>
  </si>
  <si>
    <t>23.06.2023 08:41:48</t>
  </si>
  <si>
    <t>23.06.2023 08:41:50</t>
  </si>
  <si>
    <t>23.06.2023 08:41:51</t>
  </si>
  <si>
    <t>23.06.2023 08:41:53</t>
  </si>
  <si>
    <t>23.06.2023 08:41:54</t>
  </si>
  <si>
    <t>23.06.2023 08:41:56</t>
  </si>
  <si>
    <t>23.06.2023 08:42:11</t>
  </si>
  <si>
    <t>23.06.2023 08:42:12</t>
  </si>
  <si>
    <t>23.06.2023 08:42:13</t>
  </si>
  <si>
    <t>23.06.2023 08:42:15</t>
  </si>
  <si>
    <t>23.06.2023 08:42:16</t>
  </si>
  <si>
    <t>23.06.2023 08:42:19</t>
  </si>
  <si>
    <t>23.06.2023 08:42:20</t>
  </si>
  <si>
    <t>23.06.2023 08:42:21</t>
  </si>
  <si>
    <t>23.06.2023 08:43:18</t>
  </si>
  <si>
    <t>23.06.2023 08:43:21</t>
  </si>
  <si>
    <t>23.06.2023 08:43:23</t>
  </si>
  <si>
    <t>23.06.2023 08:43:24</t>
  </si>
  <si>
    <t>23.06.2023 08:43:26</t>
  </si>
  <si>
    <t>23.06.2023 08:43:27</t>
  </si>
  <si>
    <t>23.06.2023 08:43:29</t>
  </si>
  <si>
    <t>23.06.2023 08:43:38</t>
  </si>
  <si>
    <t>23.06.2023 08:43:39</t>
  </si>
  <si>
    <t>23.06.2023 08:43:41</t>
  </si>
  <si>
    <t>23.06.2023 08:43:42</t>
  </si>
  <si>
    <t>23.06.2023 08:43:44</t>
  </si>
  <si>
    <t>23.06.2023 08:43:45</t>
  </si>
  <si>
    <t>23.06.2023 08:43:47</t>
  </si>
  <si>
    <t>23.06.2023 08:43:48</t>
  </si>
  <si>
    <t>23.06.2023 08:43:50</t>
  </si>
  <si>
    <t>23.06.2023 08:43:51</t>
  </si>
  <si>
    <t>23.06.2023 08:43:53</t>
  </si>
  <si>
    <t>23.06.2023 08:43:54</t>
  </si>
  <si>
    <t>23.06.2023 08:43:56</t>
  </si>
  <si>
    <t>23.06.2023 08:43:59</t>
  </si>
  <si>
    <t>23.06.2023 08:44:00</t>
  </si>
  <si>
    <t>23.06.2023 08:44:02</t>
  </si>
  <si>
    <t>23.06.2023 08:44:03</t>
  </si>
  <si>
    <t>23.06.2023 08:44:05</t>
  </si>
  <si>
    <t>23.06.2023 08:44:11</t>
  </si>
  <si>
    <t>23.06.2023 08:44:12</t>
  </si>
  <si>
    <t>23.06.2023 08:44:13</t>
  </si>
  <si>
    <t>23.06.2023 08:44:15</t>
  </si>
  <si>
    <t>23.06.2023 08:44:16</t>
  </si>
  <si>
    <t>23.06.2023 08:45:20</t>
  </si>
  <si>
    <t>23.06.2023 08:45:22</t>
  </si>
  <si>
    <t>23.06.2023 08:45:23</t>
  </si>
  <si>
    <t>23.06.2023 08:45:25</t>
  </si>
  <si>
    <t>23.06.2023 08:45:26</t>
  </si>
  <si>
    <t>23.06.2023 08:45:28</t>
  </si>
  <si>
    <t>23.06.2023 08:45:29</t>
  </si>
  <si>
    <t>23.06.2023 08:45:31</t>
  </si>
  <si>
    <t>23.06.2023 08:46:50</t>
  </si>
  <si>
    <t>23.06.2023 08:46:52</t>
  </si>
  <si>
    <t>23.06.2023 08:46:53</t>
  </si>
  <si>
    <t>23.06.2023 08:46:55</t>
  </si>
  <si>
    <t>23.06.2023 08:46:56</t>
  </si>
  <si>
    <t>23.06.2023 08:46:58</t>
  </si>
  <si>
    <t>23.06.2023 08:46:59</t>
  </si>
  <si>
    <t>23.06.2023 08:47:01</t>
  </si>
  <si>
    <t>23.06.2023 08:47:02</t>
  </si>
  <si>
    <t>23.06.2023 08:47:41</t>
  </si>
  <si>
    <t>23.06.2023 08:47:43</t>
  </si>
  <si>
    <t>23.06.2023 08:47:44</t>
  </si>
  <si>
    <t>23.06.2023 08:47:46</t>
  </si>
  <si>
    <t>23.06.2023 08:47:47</t>
  </si>
  <si>
    <t>23.06.2023 08:47:53</t>
  </si>
  <si>
    <t>23.06.2023 08:47:55</t>
  </si>
  <si>
    <t>23.06.2023 08:47:56</t>
  </si>
  <si>
    <t>23.06.2023 08:47:58</t>
  </si>
  <si>
    <t>23.06.2023 08:47:59</t>
  </si>
  <si>
    <t>23.06.2023 08:48:01</t>
  </si>
  <si>
    <t>23.06.2023 08:48:02</t>
  </si>
  <si>
    <t>23.06.2023 08:48:04</t>
  </si>
  <si>
    <t>23.06.2023 08:48:23</t>
  </si>
  <si>
    <t>23.06.2023 08:48:25</t>
  </si>
  <si>
    <t>23.06.2023 08:48:26</t>
  </si>
  <si>
    <t>23.06.2023 08:48:27</t>
  </si>
  <si>
    <t>23.06.2023 08:48:29</t>
  </si>
  <si>
    <t>23.06.2023 08:48:30</t>
  </si>
  <si>
    <t>23.06.2023 08:49:03</t>
  </si>
  <si>
    <t>23.06.2023 08:49:04</t>
  </si>
  <si>
    <t>23.06.2023 08:49:06</t>
  </si>
  <si>
    <t>23.06.2023 08:49:07</t>
  </si>
  <si>
    <t>23.06.2023 08:49:09</t>
  </si>
  <si>
    <t>23.06.2023 08:49:10</t>
  </si>
  <si>
    <t>23.06.2023 08:49:22</t>
  </si>
  <si>
    <t>23.06.2023 08:49:24</t>
  </si>
  <si>
    <t>23.06.2023 08:49:25</t>
  </si>
  <si>
    <t>23.06.2023 08:49:33</t>
  </si>
  <si>
    <t>23.06.2023 08:49:34</t>
  </si>
  <si>
    <t>23.06.2023 08:49:36</t>
  </si>
  <si>
    <t>23.06.2023 08:49:51</t>
  </si>
  <si>
    <t>23.06.2023 08:49:52</t>
  </si>
  <si>
    <t>23.06.2023 08:49:53</t>
  </si>
  <si>
    <t>23.06.2023 08:49:54</t>
  </si>
  <si>
    <t>23.06.2023 08:49:56</t>
  </si>
  <si>
    <t>23.06.2023 08:49:57</t>
  </si>
  <si>
    <t>23.06.2023 08:49:58</t>
  </si>
  <si>
    <t>23.06.2023 08:50:25</t>
  </si>
  <si>
    <t>23.06.2023 08:50:26</t>
  </si>
  <si>
    <t>23.06.2023 08:50:28</t>
  </si>
  <si>
    <t>23.06.2023 08:50:29</t>
  </si>
  <si>
    <t>23.06.2023 08:50:31</t>
  </si>
  <si>
    <t>23.06.2023 08:50:32</t>
  </si>
  <si>
    <t>23.06.2023 08:50:34</t>
  </si>
  <si>
    <t>23.06.2023 08:50:35</t>
  </si>
  <si>
    <t>23.06.2023 08:50:37</t>
  </si>
  <si>
    <t>23.06.2023 08:50:38</t>
  </si>
  <si>
    <t>23.06.2023 08:51:04</t>
  </si>
  <si>
    <t>23.06.2023 08:51:05</t>
  </si>
  <si>
    <t>23.06.2023 08:51:07</t>
  </si>
  <si>
    <t>23.06.2023 08:51:08</t>
  </si>
  <si>
    <t>23.06.2023 08:51:10</t>
  </si>
  <si>
    <t>23.06.2023 08:51:11</t>
  </si>
  <si>
    <t>23.06.2023 08:51:13</t>
  </si>
  <si>
    <t>23.06.2023 08:51:14</t>
  </si>
  <si>
    <t>23.06.2023 08:51:16</t>
  </si>
  <si>
    <t>23.06.2023 08:51:17</t>
  </si>
  <si>
    <t>23.06.2023 08:51:19</t>
  </si>
  <si>
    <t>23.06.2023 08:51:20</t>
  </si>
  <si>
    <t>23.06.2023 08:51:22</t>
  </si>
  <si>
    <t>23.06.2023 08:51:23</t>
  </si>
  <si>
    <t>23.06.2023 08:51:25</t>
  </si>
  <si>
    <t>23.06.2023 08:51:26</t>
  </si>
  <si>
    <t>23.06.2023 08:51:28</t>
  </si>
  <si>
    <t>23.06.2023 08:51:29</t>
  </si>
  <si>
    <t>23.06.2023 08:51:31</t>
  </si>
  <si>
    <t>23.06.2023 08:51:32</t>
  </si>
  <si>
    <t>23.06.2023 08:51:33</t>
  </si>
  <si>
    <t>23.06.2023 08:51:34</t>
  </si>
  <si>
    <t>23.06.2023 08:51:36</t>
  </si>
  <si>
    <t>23.06.2023 08:51:37</t>
  </si>
  <si>
    <t>23.06.2023 08:51:38</t>
  </si>
  <si>
    <t>23.06.2023 08:51:39</t>
  </si>
  <si>
    <t>23.06.2023 08:51:41</t>
  </si>
  <si>
    <t>23.06.2023 08:51:48</t>
  </si>
  <si>
    <t>23.06.2023 08:51:49</t>
  </si>
  <si>
    <t>23.06.2023 08:51:51</t>
  </si>
  <si>
    <t>23.06.2023 08:51:52</t>
  </si>
  <si>
    <t>23.06.2023 08:51:54</t>
  </si>
  <si>
    <t>23.06.2023 08:52:16</t>
  </si>
  <si>
    <t>23.06.2023 08:53:51</t>
  </si>
  <si>
    <t>23.06.2023 08:53:52</t>
  </si>
  <si>
    <t>23.06.2023 08:53:54</t>
  </si>
  <si>
    <t>23.06.2023 08:53:55</t>
  </si>
  <si>
    <t>23.06.2023 08:53:57</t>
  </si>
  <si>
    <t>23.06.2023 08:53:58</t>
  </si>
  <si>
    <t>23.06.2023 08:54:00</t>
  </si>
  <si>
    <t>23.06.2023 08:54:10</t>
  </si>
  <si>
    <t>23.06.2023 08:54:12</t>
  </si>
  <si>
    <t>23.06.2023 08:54:13</t>
  </si>
  <si>
    <t>23.06.2023 08:54:15</t>
  </si>
  <si>
    <t>23.06.2023 08:54:16</t>
  </si>
  <si>
    <t>23.06.2023 08:54:18</t>
  </si>
  <si>
    <t>23.06.2023 08:54:19</t>
  </si>
  <si>
    <t>23.06.2023 08:54:21</t>
  </si>
  <si>
    <t>23.06.2023 08:54:30</t>
  </si>
  <si>
    <t>23.06.2023 08:54:31</t>
  </si>
  <si>
    <t>23.06.2023 08:54:32</t>
  </si>
  <si>
    <t>23.06.2023 08:54:34</t>
  </si>
  <si>
    <t>23.06.2023 08:54:35</t>
  </si>
  <si>
    <t>23.06.2023 08:54:45</t>
  </si>
  <si>
    <t>23.06.2023 08:54:47</t>
  </si>
  <si>
    <t>23.06.2023 08:54:48</t>
  </si>
  <si>
    <t>23.06.2023 08:54:50</t>
  </si>
  <si>
    <t>23.06.2023 08:54:51</t>
  </si>
  <si>
    <t>23.06.2023 08:54:56</t>
  </si>
  <si>
    <t>23.06.2023 08:54:57</t>
  </si>
  <si>
    <t>23.06.2023 08:54:59</t>
  </si>
  <si>
    <t>23.06.2023 08:55:00</t>
  </si>
  <si>
    <t>23.06.2023 08:55:02</t>
  </si>
  <si>
    <t>23.06.2023 08:55:03</t>
  </si>
  <si>
    <t>23.06.2023 08:55:05</t>
  </si>
  <si>
    <t>23.06.2023 08:55:06</t>
  </si>
  <si>
    <t>23.06.2023 08:55:08</t>
  </si>
  <si>
    <t>23.06.2023 08:55:09</t>
  </si>
  <si>
    <t>23.06.2023 08:55:11</t>
  </si>
  <si>
    <t>23.06.2023 08:55:18</t>
  </si>
  <si>
    <t>23.06.2023 08:55:20</t>
  </si>
  <si>
    <t>23.06.2023 08:55:21</t>
  </si>
  <si>
    <t>23.06.2023 08:55:23</t>
  </si>
  <si>
    <t>23.06.2023 08:55:24</t>
  </si>
  <si>
    <t>23.06.2023 08:55:26</t>
  </si>
  <si>
    <t>23.06.2023 08:55:51</t>
  </si>
  <si>
    <t>23.06.2023 08:55:54</t>
  </si>
  <si>
    <t>23.06.2023 08:55:56</t>
  </si>
  <si>
    <t>23.06.2023 08:55:57</t>
  </si>
  <si>
    <t>23.06.2023 08:55:59</t>
  </si>
  <si>
    <t>23.06.2023 08:56:00</t>
  </si>
  <si>
    <t>23.06.2023 08:56:25</t>
  </si>
  <si>
    <t>23.06.2023 08:56:27</t>
  </si>
  <si>
    <t>23.06.2023 08:56:28</t>
  </si>
  <si>
    <t>23.06.2023 08:56:29</t>
  </si>
  <si>
    <t>23.06.2023 08:56:30</t>
  </si>
  <si>
    <t>23.06.2023 08:56:32</t>
  </si>
  <si>
    <t>23.06.2023 08:56:33</t>
  </si>
  <si>
    <t>23.06.2023 08:56:34</t>
  </si>
  <si>
    <t>23.06.2023 08:56:35</t>
  </si>
  <si>
    <t>23.06.2023 08:56:37</t>
  </si>
  <si>
    <t>23.06.2023 08:56:38</t>
  </si>
  <si>
    <t>23.06.2023 08:56:39</t>
  </si>
  <si>
    <t>23.06.2023 08:56:42</t>
  </si>
  <si>
    <t>23.06.2023 08:56:51</t>
  </si>
  <si>
    <t>23.06.2023 08:56:52</t>
  </si>
  <si>
    <t>23.06.2023 08:56:54</t>
  </si>
  <si>
    <t>23.06.2023 08:56:55</t>
  </si>
  <si>
    <t>23.06.2023 08:56:56</t>
  </si>
  <si>
    <t>23.06.2023 08:57:15</t>
  </si>
  <si>
    <t>23.06.2023 08:57:17</t>
  </si>
  <si>
    <t>23.06.2023 08:57:20</t>
  </si>
  <si>
    <t>23.06.2023 08:57:23</t>
  </si>
  <si>
    <t>23.06.2023 08:57:24</t>
  </si>
  <si>
    <t>23.06.2023 08:57:26</t>
  </si>
  <si>
    <t>23.06.2023 08:57:27</t>
  </si>
  <si>
    <t>23.06.2023 08:57:28</t>
  </si>
  <si>
    <t>23.06.2023 08:57:31</t>
  </si>
  <si>
    <t>23.06.2023 08:57:39</t>
  </si>
  <si>
    <t>23.06.2023 08:57:40</t>
  </si>
  <si>
    <t>23.06.2023 08:57:41</t>
  </si>
  <si>
    <t>23.06.2023 08:57:43</t>
  </si>
  <si>
    <t>23.06.2023 08:57:48</t>
  </si>
  <si>
    <t>23.06.2023 08:57:50</t>
  </si>
  <si>
    <t>23.06.2023 08:57:51</t>
  </si>
  <si>
    <t>23.06.2023 08:57:53</t>
  </si>
  <si>
    <t>23.06.2023 08:57:54</t>
  </si>
  <si>
    <t>23.06.2023 08:57:56</t>
  </si>
  <si>
    <t>23.06.2023 08:57:57</t>
  </si>
  <si>
    <t>23.06.2023 08:57:59</t>
  </si>
  <si>
    <t>23.06.2023 08:58:00</t>
  </si>
  <si>
    <t>23.06.2023 08:58:02</t>
  </si>
  <si>
    <t>23.06.2023 08:58:03</t>
  </si>
  <si>
    <t>23.06.2023 08:58:05</t>
  </si>
  <si>
    <t>23.06.2023 08:58:06</t>
  </si>
  <si>
    <t>23.06.2023 08:58:14</t>
  </si>
  <si>
    <t>23.06.2023 08:58:15</t>
  </si>
  <si>
    <t>23.06.2023 08:58:17</t>
  </si>
  <si>
    <t>23.06.2023 08:58:18</t>
  </si>
  <si>
    <t>23.06.2023 08:58:19</t>
  </si>
  <si>
    <t>23.06.2023 08:58:20</t>
  </si>
  <si>
    <t>23.06.2023 08:58:22</t>
  </si>
  <si>
    <t>23.06.2023 08:58:23</t>
  </si>
  <si>
    <t>23.06.2023 08:58:24</t>
  </si>
  <si>
    <t>23.06.2023 08:58:25</t>
  </si>
  <si>
    <t>23.06.2023 08:58:28</t>
  </si>
  <si>
    <t>23.06.2023 08:58:51</t>
  </si>
  <si>
    <t>23.06.2023 08:58:52</t>
  </si>
  <si>
    <t>23.06.2023 08:58:54</t>
  </si>
  <si>
    <t>23.06.2023 08:58:55</t>
  </si>
  <si>
    <t>23.06.2023 08:58:57</t>
  </si>
  <si>
    <t>23.06.2023 08:58:58</t>
  </si>
  <si>
    <t>23.06.2023 08:59:22</t>
  </si>
  <si>
    <t>23.06.2023 08:59:24</t>
  </si>
  <si>
    <t>23.06.2023 08:59:25</t>
  </si>
  <si>
    <t>23.06.2023 08:59:26</t>
  </si>
  <si>
    <t>23.06.2023 08:59:28</t>
  </si>
  <si>
    <t>23.06.2023 08:59:29</t>
  </si>
  <si>
    <t>23.06.2023 09:00:23</t>
  </si>
  <si>
    <t>23.06.2023 09:00:24</t>
  </si>
  <si>
    <t>23.06.2023 09:00:25</t>
  </si>
  <si>
    <t>23.06.2023 09:00:27</t>
  </si>
  <si>
    <t>23.06.2023 09:00:43</t>
  </si>
  <si>
    <t>23.06.2023 09:00:46</t>
  </si>
  <si>
    <t>23.06.2023 09:00:50</t>
  </si>
  <si>
    <t>23.06.2023 09:00:52</t>
  </si>
  <si>
    <t>23.06.2023 09:00:53</t>
  </si>
  <si>
    <t>23.06.2023 09:00:55</t>
  </si>
  <si>
    <t>23.06.2023 09:00:56</t>
  </si>
  <si>
    <t>23.06.2023 09:01:14</t>
  </si>
  <si>
    <t>23.06.2023 09:01:16</t>
  </si>
  <si>
    <t>23.06.2023 09:01:17</t>
  </si>
  <si>
    <t>23.06.2023 09:01:18</t>
  </si>
  <si>
    <t>23.06.2023 09:01:20</t>
  </si>
  <si>
    <t>23.06.2023 09:01:21</t>
  </si>
  <si>
    <t>23.06.2023 09:01:22</t>
  </si>
  <si>
    <t>23.06.2023 09:01:23</t>
  </si>
  <si>
    <t>23.06.2023 09:01:25</t>
  </si>
  <si>
    <t>23.06.2023 09:01:26</t>
  </si>
  <si>
    <t>23.06.2023 09:02:11</t>
  </si>
  <si>
    <t>23.06.2023 09:02:12</t>
  </si>
  <si>
    <t>23.06.2023 09:02:14</t>
  </si>
  <si>
    <t>23.06.2023 09:02:15</t>
  </si>
  <si>
    <t>23.06.2023 09:02:16</t>
  </si>
  <si>
    <t>23.06.2023 09:03:05</t>
  </si>
  <si>
    <t>23.06.2023 09:03:07</t>
  </si>
  <si>
    <t>23.06.2023 09:03:08</t>
  </si>
  <si>
    <t>23.06.2023 09:03:10</t>
  </si>
  <si>
    <t>23.06.2023 09:03:11</t>
  </si>
  <si>
    <t>23.06.2023 09:03:13</t>
  </si>
  <si>
    <t>23.06.2023 09:03:14</t>
  </si>
  <si>
    <t>23.06.2023 09:03:16</t>
  </si>
  <si>
    <t>23.06.2023 09:04:05</t>
  </si>
  <si>
    <t>23.06.2023 09:04:07</t>
  </si>
  <si>
    <t>23.06.2023 09:04:08</t>
  </si>
  <si>
    <t>23.06.2023 09:04:10</t>
  </si>
  <si>
    <t>23.06.2023 09:04:11</t>
  </si>
  <si>
    <t>23.06.2023 09:04:23</t>
  </si>
  <si>
    <t>23.06.2023 09:04:25</t>
  </si>
  <si>
    <t>23.06.2023 09:04:26</t>
  </si>
  <si>
    <t>23.06.2023 09:04:28</t>
  </si>
  <si>
    <t>23.06.2023 09:04:29</t>
  </si>
  <si>
    <t>23.06.2023 09:04:34</t>
  </si>
  <si>
    <t>23.06.2023 09:04:35</t>
  </si>
  <si>
    <t>23.06.2023 09:04:37</t>
  </si>
  <si>
    <t>23.06.2023 09:04:38</t>
  </si>
  <si>
    <t>23.06.2023 09:04:40</t>
  </si>
  <si>
    <t>23.06.2023 09:04:41</t>
  </si>
  <si>
    <t>23.06.2023 09:05:29</t>
  </si>
  <si>
    <t>23.06.2023 09:05:31</t>
  </si>
  <si>
    <t>23.06.2023 09:05:32</t>
  </si>
  <si>
    <t>23.06.2023 09:05:33</t>
  </si>
  <si>
    <t>23.06.2023 09:05:35</t>
  </si>
  <si>
    <t>23.06.2023 09:05:36</t>
  </si>
  <si>
    <t>23.06.2023 09:05:37</t>
  </si>
  <si>
    <t>23.06.2023 09:05:38</t>
  </si>
  <si>
    <t>23.06.2023 09:05:40</t>
  </si>
  <si>
    <t>23.06.2023 09:05:41</t>
  </si>
  <si>
    <t>23.06.2023 09:06:29</t>
  </si>
  <si>
    <t>23.06.2023 09:06:30</t>
  </si>
  <si>
    <t>23.06.2023 09:06:32</t>
  </si>
  <si>
    <t>23.06.2023 09:06:33</t>
  </si>
  <si>
    <t>23.06.2023 09:06:35</t>
  </si>
  <si>
    <t>23.06.2023 09:06:38</t>
  </si>
  <si>
    <t>23.06.2023 09:06:45</t>
  </si>
  <si>
    <t>23.06.2023 09:06:46</t>
  </si>
  <si>
    <t>23.06.2023 09:06:51</t>
  </si>
  <si>
    <t>23.06.2023 09:06:52</t>
  </si>
  <si>
    <t>23.06.2023 09:06:54</t>
  </si>
  <si>
    <t>23.06.2023 09:06:55</t>
  </si>
  <si>
    <t>23.06.2023 09:06:57</t>
  </si>
  <si>
    <t>23.06.2023 09:06:58</t>
  </si>
  <si>
    <t>23.06.2023 09:07:00</t>
  </si>
  <si>
    <t>23.06.2023 09:07:01</t>
  </si>
  <si>
    <t>23.06.2023 09:07:03</t>
  </si>
  <si>
    <t>23.06.2023 09:07:04</t>
  </si>
  <si>
    <t>23.06.2023 09:07:06</t>
  </si>
  <si>
    <t>23.06.2023 09:07:07</t>
  </si>
  <si>
    <t>23.06.2023 09:07:09</t>
  </si>
  <si>
    <t>23.06.2023 09:07:10</t>
  </si>
  <si>
    <t>23.06.2023 09:07:12</t>
  </si>
  <si>
    <t>23.06.2023 09:07:13</t>
  </si>
  <si>
    <t>23.06.2023 09:07:15</t>
  </si>
  <si>
    <t>23.06.2023 09:07:16</t>
  </si>
  <si>
    <t>23.06.2023 09:07:33</t>
  </si>
  <si>
    <t>23.06.2023 09:07:34</t>
  </si>
  <si>
    <t>23.06.2023 09:07:36</t>
  </si>
  <si>
    <t>23.06.2023 09:07:37</t>
  </si>
  <si>
    <t>23.06.2023 09:07:39</t>
  </si>
  <si>
    <t>23.06.2023 09:07:42</t>
  </si>
  <si>
    <t>23.06.2023 09:07:43</t>
  </si>
  <si>
    <t>23.06.2023 09:07:45</t>
  </si>
  <si>
    <t>23.06.2023 09:07:46</t>
  </si>
  <si>
    <t>23.06.2023 09:07:58</t>
  </si>
  <si>
    <t>23.06.2023 09:08:01</t>
  </si>
  <si>
    <t>23.06.2023 09:08:02</t>
  </si>
  <si>
    <t>23.06.2023 09:08:04</t>
  </si>
  <si>
    <t>23.06.2023 09:08:05</t>
  </si>
  <si>
    <t>23.06.2023 09:08:06</t>
  </si>
  <si>
    <t>23.06.2023 09:08:07</t>
  </si>
  <si>
    <t>23.06.2023 09:08:09</t>
  </si>
  <si>
    <t>23.06.2023 09:08:10</t>
  </si>
  <si>
    <t>23.06.2023 09:08:13</t>
  </si>
  <si>
    <t>23.06.2023 09:08:17</t>
  </si>
  <si>
    <t>23.06.2023 09:08:18</t>
  </si>
  <si>
    <t>23.06.2023 09:08:20</t>
  </si>
  <si>
    <t>23.06.2023 09:08:21</t>
  </si>
  <si>
    <t>23.06.2023 09:08:22</t>
  </si>
  <si>
    <t>23.06.2023 09:08:29</t>
  </si>
  <si>
    <t>23.06.2023 09:08:31</t>
  </si>
  <si>
    <t>23.06.2023 09:08:32</t>
  </si>
  <si>
    <t>23.06.2023 09:08:33</t>
  </si>
  <si>
    <t>23.06.2023 09:09:11</t>
  </si>
  <si>
    <t>23.06.2023 09:09:12</t>
  </si>
  <si>
    <t>23.06.2023 09:09:13</t>
  </si>
  <si>
    <t>23.06.2023 09:09:15</t>
  </si>
  <si>
    <t>23.06.2023 09:09:16</t>
  </si>
  <si>
    <t>23.06.2023 09:09:49</t>
  </si>
  <si>
    <t>23.06.2023 09:09:50</t>
  </si>
  <si>
    <t>23.06.2023 09:09:52</t>
  </si>
  <si>
    <t>23.06.2023 09:09:53</t>
  </si>
  <si>
    <t>23.06.2023 09:09:55</t>
  </si>
  <si>
    <t>23.06.2023 09:09:56</t>
  </si>
  <si>
    <t>23.06.2023 09:10:16</t>
  </si>
  <si>
    <t>23.06.2023 09:10:17</t>
  </si>
  <si>
    <t>23.06.2023 09:10:19</t>
  </si>
  <si>
    <t>23.06.2023 09:10:20</t>
  </si>
  <si>
    <t>23.06.2023 09:10:22</t>
  </si>
  <si>
    <t>23.06.2023 09:10:23</t>
  </si>
  <si>
    <t>23.06.2023 09:10:25</t>
  </si>
  <si>
    <t>23.06.2023 09:10:26</t>
  </si>
  <si>
    <t>23.06.2023 09:10:28</t>
  </si>
  <si>
    <t>23.06.2023 09:11:07</t>
  </si>
  <si>
    <t>23.06.2023 09:11:08</t>
  </si>
  <si>
    <t>23.06.2023 09:11:10</t>
  </si>
  <si>
    <t>23.06.2023 09:11:11</t>
  </si>
  <si>
    <t>23.06.2023 09:11:13</t>
  </si>
  <si>
    <t>23.06.2023 09:11:17</t>
  </si>
  <si>
    <t>23.06.2023 09:11:19</t>
  </si>
  <si>
    <t>23.06.2023 09:11:20</t>
  </si>
  <si>
    <t>23.06.2023 09:11:22</t>
  </si>
  <si>
    <t>23.06.2023 09:11:53</t>
  </si>
  <si>
    <t>23.06.2023 09:11:55</t>
  </si>
  <si>
    <t>23.06.2023 09:11:56</t>
  </si>
  <si>
    <t>23.06.2023 09:11:58</t>
  </si>
  <si>
    <t>23.06.2023 09:11:59</t>
  </si>
  <si>
    <t>23.06.2023 09:12:01</t>
  </si>
  <si>
    <t>23.06.2023 09:12:02</t>
  </si>
  <si>
    <t>23.06.2023 09:12:29</t>
  </si>
  <si>
    <t>23.06.2023 09:12:31</t>
  </si>
  <si>
    <t>23.06.2023 09:12:32</t>
  </si>
  <si>
    <t>23.06.2023 09:12:33</t>
  </si>
  <si>
    <t>23.06.2023 09:12:34</t>
  </si>
  <si>
    <t>23.06.2023 09:12:36</t>
  </si>
  <si>
    <t>23.06.2023 09:12:37</t>
  </si>
  <si>
    <t>23.06.2023 09:12:58</t>
  </si>
  <si>
    <t>23.06.2023 09:13:04</t>
  </si>
  <si>
    <t>23.06.2023 09:13:14</t>
  </si>
  <si>
    <t>23.06.2023 09:13:16</t>
  </si>
  <si>
    <t>23.06.2023 09:13:17</t>
  </si>
  <si>
    <t>23.06.2023 09:13:18</t>
  </si>
  <si>
    <t>23.06.2023 09:13:19</t>
  </si>
  <si>
    <t>23.06.2023 09:13:45</t>
  </si>
  <si>
    <t>23.06.2023 09:13:46</t>
  </si>
  <si>
    <t>23.06.2023 09:13:47</t>
  </si>
  <si>
    <t>23.06.2023 09:13:49</t>
  </si>
  <si>
    <t>23.06.2023 09:13:50</t>
  </si>
  <si>
    <t>23.06.2023 09:15:18</t>
  </si>
  <si>
    <t>23.06.2023 09:15:20</t>
  </si>
  <si>
    <t>23.06.2023 09:15:21</t>
  </si>
  <si>
    <t>23.06.2023 09:15:22</t>
  </si>
  <si>
    <t>23.06.2023 09:15:23</t>
  </si>
  <si>
    <t>23.06.2023 09:15:25</t>
  </si>
  <si>
    <t>23.06.2023 09:15:26</t>
  </si>
  <si>
    <t>23.06.2023 09:15:27</t>
  </si>
  <si>
    <t>23.06.2023 09:15:29</t>
  </si>
  <si>
    <t>23.06.2023 09:15:30</t>
  </si>
  <si>
    <t>23.06.2023 09:15:31</t>
  </si>
  <si>
    <t>23.06.2023 09:15:32</t>
  </si>
  <si>
    <t>23.06.2023 09:15:50</t>
  </si>
  <si>
    <t>23.06.2023 09:15:52</t>
  </si>
  <si>
    <t>23.06.2023 09:15:53</t>
  </si>
  <si>
    <t>23.06.2023 09:15:54</t>
  </si>
  <si>
    <t>23.06.2023 09:15:55</t>
  </si>
  <si>
    <t>23.06.2023 09:15:57</t>
  </si>
  <si>
    <t>23.06.2023 09:15:58</t>
  </si>
  <si>
    <t>23.06.2023 09:16:05</t>
  </si>
  <si>
    <t>23.06.2023 09:16:07</t>
  </si>
  <si>
    <t>23.06.2023 09:16:08</t>
  </si>
  <si>
    <t>23.06.2023 09:16:10</t>
  </si>
  <si>
    <t>23.06.2023 09:16:11</t>
  </si>
  <si>
    <t>23.06.2023 09:16:13</t>
  </si>
  <si>
    <t>23.06.2023 09:16:14</t>
  </si>
  <si>
    <t>23.06.2023 09:16:16</t>
  </si>
  <si>
    <t>23.06.2023 09:16:17</t>
  </si>
  <si>
    <t>23.06.2023 09:16:25</t>
  </si>
  <si>
    <t>23.06.2023 09:16:28</t>
  </si>
  <si>
    <t>23.06.2023 09:16:29</t>
  </si>
  <si>
    <t>23.06.2023 09:16:30</t>
  </si>
  <si>
    <t>23.06.2023 09:16:31</t>
  </si>
  <si>
    <t>23.06.2023 09:16:33</t>
  </si>
  <si>
    <t>23.06.2023 09:16:35</t>
  </si>
  <si>
    <t>23.06.2023 09:16:50</t>
  </si>
  <si>
    <t>23.06.2023 09:17:26</t>
  </si>
  <si>
    <t>23.06.2023 09:17:28</t>
  </si>
  <si>
    <t>23.06.2023 09:17:29</t>
  </si>
  <si>
    <t>23.06.2023 09:17:30</t>
  </si>
  <si>
    <t>23.06.2023 09:17:31</t>
  </si>
  <si>
    <t>23.06.2023 09:17:33</t>
  </si>
  <si>
    <t>23.06.2023 09:17:34</t>
  </si>
  <si>
    <t>23.06.2023 09:17:35</t>
  </si>
  <si>
    <t>23.06.2023 09:17:36</t>
  </si>
  <si>
    <t>23.06.2023 09:17:39</t>
  </si>
  <si>
    <t>23.06.2023 09:17:44</t>
  </si>
  <si>
    <t>23.06.2023 09:17:47</t>
  </si>
  <si>
    <t>23.06.2023 09:17:48</t>
  </si>
  <si>
    <t>23.06.2023 09:17:50</t>
  </si>
  <si>
    <t>23.06.2023 09:18:02</t>
  </si>
  <si>
    <t>23.06.2023 09:18:03</t>
  </si>
  <si>
    <t>23.06.2023 09:18:05</t>
  </si>
  <si>
    <t>23.06.2023 09:18:06</t>
  </si>
  <si>
    <t>23.06.2023 09:18:08</t>
  </si>
  <si>
    <t>23.06.2023 09:18:20</t>
  </si>
  <si>
    <t>23.06.2023 09:18:21</t>
  </si>
  <si>
    <t>23.06.2023 09:18:22</t>
  </si>
  <si>
    <t>23.06.2023 09:18:24</t>
  </si>
  <si>
    <t>23.06.2023 09:18:25</t>
  </si>
  <si>
    <t>23.06.2023 09:19:22</t>
  </si>
  <si>
    <t>23.06.2023 09:19:23</t>
  </si>
  <si>
    <t>23.06.2023 09:19:25</t>
  </si>
  <si>
    <t>23.06.2023 09:19:26</t>
  </si>
  <si>
    <t>23.06.2023 09:19:28</t>
  </si>
  <si>
    <t>23.06.2023 09:19:29</t>
  </si>
  <si>
    <t>23.06.2023 09:20:17</t>
  </si>
  <si>
    <t>23.06.2023 09:20:19</t>
  </si>
  <si>
    <t>23.06.2023 09:20:20</t>
  </si>
  <si>
    <t>23.06.2023 09:20:22</t>
  </si>
  <si>
    <t>23.06.2023 09:20:23</t>
  </si>
  <si>
    <t>23.06.2023 09:20:25</t>
  </si>
  <si>
    <t>23.06.2023 09:20:26</t>
  </si>
  <si>
    <t>23.06.2023 09:20:28</t>
  </si>
  <si>
    <t>23.06.2023 09:20:29</t>
  </si>
  <si>
    <t>23.06.2023 09:20:30</t>
  </si>
  <si>
    <t>23.06.2023 09:20:32</t>
  </si>
  <si>
    <t>23.06.2023 09:20:57</t>
  </si>
  <si>
    <t>23.06.2023 09:20:59</t>
  </si>
  <si>
    <t>23.06.2023 09:21:00</t>
  </si>
  <si>
    <t>23.06.2023 09:21:01</t>
  </si>
  <si>
    <t>23.06.2023 09:21:03</t>
  </si>
  <si>
    <t>23.06.2023 09:21:08</t>
  </si>
  <si>
    <t>23.06.2023 09:21:10</t>
  </si>
  <si>
    <t>23.06.2023 09:21:11</t>
  </si>
  <si>
    <t>23.06.2023 09:21:13</t>
  </si>
  <si>
    <t>23.06.2023 09:21:14</t>
  </si>
  <si>
    <t>23.06.2023 09:21:16</t>
  </si>
  <si>
    <t>23.06.2023 09:21:17</t>
  </si>
  <si>
    <t>23.06.2023 09:22:46</t>
  </si>
  <si>
    <t>23.06.2023 09:22:47</t>
  </si>
  <si>
    <t>23.06.2023 09:22:49</t>
  </si>
  <si>
    <t>23.06.2023 09:22:50</t>
  </si>
  <si>
    <t>23.06.2023 09:22:52</t>
  </si>
  <si>
    <t>23.06.2023 09:22:53</t>
  </si>
  <si>
    <t>23.06.2023 09:22:55</t>
  </si>
  <si>
    <t>23.06.2023 09:22:56</t>
  </si>
  <si>
    <t>23.06.2023 09:22:58</t>
  </si>
  <si>
    <t>23.06.2023 09:22:59</t>
  </si>
  <si>
    <t>23.06.2023 09:23:01</t>
  </si>
  <si>
    <t>23.06.2023 09:23:02</t>
  </si>
  <si>
    <t>23.06.2023 09:23:04</t>
  </si>
  <si>
    <t>23.06.2023 09:23:11</t>
  </si>
  <si>
    <t>23.06.2023 09:23:13</t>
  </si>
  <si>
    <t>23.06.2023 09:23:14</t>
  </si>
  <si>
    <t>23.06.2023 09:23:19</t>
  </si>
  <si>
    <t>23.06.2023 09:23:20</t>
  </si>
  <si>
    <t>23.06.2023 09:23:22</t>
  </si>
  <si>
    <t>23.06.2023 09:23:23</t>
  </si>
  <si>
    <t>23.06.2023 09:23:38</t>
  </si>
  <si>
    <t>23.06.2023 09:23:40</t>
  </si>
  <si>
    <t>23.06.2023 09:23:41</t>
  </si>
  <si>
    <t>23.06.2023 09:23:43</t>
  </si>
  <si>
    <t>23.06.2023 09:23:44</t>
  </si>
  <si>
    <t>23.06.2023 09:23:46</t>
  </si>
  <si>
    <t>23.06.2023 09:25:01</t>
  </si>
  <si>
    <t>23.06.2023 09:25:04</t>
  </si>
  <si>
    <t>23.06.2023 09:25:05</t>
  </si>
  <si>
    <t>23.06.2023 09:25:07</t>
  </si>
  <si>
    <t>23.06.2023 09:25:08</t>
  </si>
  <si>
    <t>23.06.2023 09:25:10</t>
  </si>
  <si>
    <t>23.06.2023 09:25:11</t>
  </si>
  <si>
    <t>23.06.2023 09:25:13</t>
  </si>
  <si>
    <t>23.06.2023 09:25:19</t>
  </si>
  <si>
    <t>23.06.2023 09:25:47</t>
  </si>
  <si>
    <t>23.06.2023 09:25:49</t>
  </si>
  <si>
    <t>23.06.2023 09:25:50</t>
  </si>
  <si>
    <t>23.06.2023 09:25:52</t>
  </si>
  <si>
    <t>23.06.2023 09:25:53</t>
  </si>
  <si>
    <t>23.06.2023 09:25:55</t>
  </si>
  <si>
    <t>23.06.2023 09:25:56</t>
  </si>
  <si>
    <t>23.06.2023 09:25:59</t>
  </si>
  <si>
    <t>23.06.2023 09:26:01</t>
  </si>
  <si>
    <t>23.06.2023 09:26:02</t>
  </si>
  <si>
    <t>23.06.2023 09:26:04</t>
  </si>
  <si>
    <t>23.06.2023 09:26:05</t>
  </si>
  <si>
    <t>23.06.2023 09:26:07</t>
  </si>
  <si>
    <t>23.06.2023 09:27:20</t>
  </si>
  <si>
    <t>23.06.2023 09:27:22</t>
  </si>
  <si>
    <t>23.06.2023 09:27:23</t>
  </si>
  <si>
    <t>23.06.2023 09:27:25</t>
  </si>
  <si>
    <t>23.06.2023 09:27:26</t>
  </si>
  <si>
    <t>23.06.2023 09:27:28</t>
  </si>
  <si>
    <t>23.06.2023 09:28:16</t>
  </si>
  <si>
    <t>23.06.2023 09:28:17</t>
  </si>
  <si>
    <t>23.06.2023 09:28:19</t>
  </si>
  <si>
    <t>23.06.2023 09:28:20</t>
  </si>
  <si>
    <t>23.06.2023 09:28:22</t>
  </si>
  <si>
    <t>23.06.2023 09:28:23</t>
  </si>
  <si>
    <t>23.06.2023 09:28:25</t>
  </si>
  <si>
    <t>23.06.2023 09:28:26</t>
  </si>
  <si>
    <t>23.06.2023 09:28:28</t>
  </si>
  <si>
    <t>23.06.2023 09:28:29</t>
  </si>
  <si>
    <t>23.06.2023 09:28:31</t>
  </si>
  <si>
    <t>23.06.2023 09:28:32</t>
  </si>
  <si>
    <t>23.06.2023 09:28:34</t>
  </si>
  <si>
    <t>23.06.2023 09:28:35</t>
  </si>
  <si>
    <t>23.06.2023 09:28:36</t>
  </si>
  <si>
    <t>23.06.2023 09:28:38</t>
  </si>
  <si>
    <t>23.06.2023 09:28:39</t>
  </si>
  <si>
    <t>23.06.2023 09:28:40</t>
  </si>
  <si>
    <t>23.06.2023 09:28:41</t>
  </si>
  <si>
    <t>23.06.2023 09:29:10</t>
  </si>
  <si>
    <t>23.06.2023 09:29:14</t>
  </si>
  <si>
    <t>23.06.2023 09:29:16</t>
  </si>
  <si>
    <t>23.06.2023 09:29:17</t>
  </si>
  <si>
    <t>23.06.2023 09:29:19</t>
  </si>
  <si>
    <t>23.06.2023 09:29:20</t>
  </si>
  <si>
    <t>23.06.2023 09:29:22</t>
  </si>
  <si>
    <t>23.06.2023 09:29:40</t>
  </si>
  <si>
    <t>23.06.2023 09:29:41</t>
  </si>
  <si>
    <t>23.06.2023 09:29:43</t>
  </si>
  <si>
    <t>23.06.2023 09:29:44</t>
  </si>
  <si>
    <t>23.06.2023 09:29:46</t>
  </si>
  <si>
    <t>23.06.2023 09:29:47</t>
  </si>
  <si>
    <t>23.06.2023 09:30:29</t>
  </si>
  <si>
    <t>23.06.2023 09:30:31</t>
  </si>
  <si>
    <t>23.06.2023 09:30:32</t>
  </si>
  <si>
    <t>23.06.2023 09:30:34</t>
  </si>
  <si>
    <t>23.06.2023 09:30:35</t>
  </si>
  <si>
    <t>23.06.2023 09:30:40</t>
  </si>
  <si>
    <t>23.06.2023 09:30:41</t>
  </si>
  <si>
    <t>23.06.2023 09:30:42</t>
  </si>
  <si>
    <t>23.06.2023 09:30:44</t>
  </si>
  <si>
    <t>23.06.2023 09:30:45</t>
  </si>
  <si>
    <t>23.06.2023 09:30:46</t>
  </si>
  <si>
    <t>23.06.2023 09:30:47</t>
  </si>
  <si>
    <t>23.06.2023 09:30:49</t>
  </si>
  <si>
    <t>23.06.2023 09:30:50</t>
  </si>
  <si>
    <t>23.06.2023 09:30:51</t>
  </si>
  <si>
    <t>23.06.2023 09:31:15</t>
  </si>
  <si>
    <t>23.06.2023 09:31:16</t>
  </si>
  <si>
    <t>23.06.2023 09:31:18</t>
  </si>
  <si>
    <t>23.06.2023 09:31:19</t>
  </si>
  <si>
    <t>23.06.2023 09:31:21</t>
  </si>
  <si>
    <t>23.06.2023 09:31:22</t>
  </si>
  <si>
    <t>23.06.2023 09:31:24</t>
  </si>
  <si>
    <t>23.06.2023 09:31:52</t>
  </si>
  <si>
    <t>23.06.2023 09:31:54</t>
  </si>
  <si>
    <t>23.06.2023 09:31:55</t>
  </si>
  <si>
    <t>23.06.2023 09:31:56</t>
  </si>
  <si>
    <t>23.06.2023 09:31:58</t>
  </si>
  <si>
    <t>23.06.2023 09:32:17</t>
  </si>
  <si>
    <t>23.06.2023 09:32:18</t>
  </si>
  <si>
    <t>23.06.2023 09:32:20</t>
  </si>
  <si>
    <t>23.06.2023 09:32:21</t>
  </si>
  <si>
    <t>23.06.2023 09:32:24</t>
  </si>
  <si>
    <t>23.06.2023 09:32:26</t>
  </si>
  <si>
    <t>23.06.2023 09:32:27</t>
  </si>
  <si>
    <t>23.06.2023 09:32:29</t>
  </si>
  <si>
    <t>23.06.2023 09:32:30</t>
  </si>
  <si>
    <t>23.06.2023 09:32:32</t>
  </si>
  <si>
    <t>23.06.2023 09:32:33</t>
  </si>
  <si>
    <t>23.06.2023 09:32:36</t>
  </si>
  <si>
    <t>23.06.2023 09:32:38</t>
  </si>
  <si>
    <t>23.06.2023 09:32:39</t>
  </si>
  <si>
    <t>23.06.2023 09:32:41</t>
  </si>
  <si>
    <t>23.06.2023 09:33:41</t>
  </si>
  <si>
    <t>23.06.2023 09:33:42</t>
  </si>
  <si>
    <t>23.06.2023 09:33:44</t>
  </si>
  <si>
    <t>23.06.2023 09:33:45</t>
  </si>
  <si>
    <t>23.06.2023 09:33:47</t>
  </si>
  <si>
    <t>23.06.2023 09:33:48</t>
  </si>
  <si>
    <t>23.06.2023 09:33:50</t>
  </si>
  <si>
    <t>23.06.2023 09:34:02</t>
  </si>
  <si>
    <t>23.06.2023 09:34:03</t>
  </si>
  <si>
    <t>23.06.2023 09:34:05</t>
  </si>
  <si>
    <t>23.06.2023 09:34:06</t>
  </si>
  <si>
    <t>23.06.2023 09:34:08</t>
  </si>
  <si>
    <t>23.06.2023 09:34:09</t>
  </si>
  <si>
    <t>23.06.2023 09:34:11</t>
  </si>
  <si>
    <t>23.06.2023 09:34:12</t>
  </si>
  <si>
    <t>23.06.2023 09:34:17</t>
  </si>
  <si>
    <t>23.06.2023 09:34:18</t>
  </si>
  <si>
    <t>23.06.2023 09:34:20</t>
  </si>
  <si>
    <t>23.06.2023 09:34:21</t>
  </si>
  <si>
    <t>23.06.2023 09:34:22</t>
  </si>
  <si>
    <t>23.06.2023 09:34:23</t>
  </si>
  <si>
    <t>23.06.2023 09:34:26</t>
  </si>
  <si>
    <t>23.06.2023 09:34:39</t>
  </si>
  <si>
    <t>23.06.2023 09:34:42</t>
  </si>
  <si>
    <t>23.06.2023 09:34:44</t>
  </si>
  <si>
    <t>23.06.2023 09:34:45</t>
  </si>
  <si>
    <t>23.06.2023 09:34:47</t>
  </si>
  <si>
    <t>23.06.2023 09:34:48</t>
  </si>
  <si>
    <t>23.06.2023 09:34:50</t>
  </si>
  <si>
    <t>23.06.2023 09:34:51</t>
  </si>
  <si>
    <t>23.06.2023 09:34:53</t>
  </si>
  <si>
    <t>23.06.2023 09:36:45</t>
  </si>
  <si>
    <t>23.06.2023 09:36:48</t>
  </si>
  <si>
    <t>23.06.2023 09:36:50</t>
  </si>
  <si>
    <t>23.06.2023 09:36:51</t>
  </si>
  <si>
    <t>23.06.2023 09:36:53</t>
  </si>
  <si>
    <t>23.06.2023 09:36:54</t>
  </si>
  <si>
    <t>23.06.2023 09:37:09</t>
  </si>
  <si>
    <t>23.06.2023 09:37:10</t>
  </si>
  <si>
    <t>23.06.2023 09:37:12</t>
  </si>
  <si>
    <t>23.06.2023 09:37:13</t>
  </si>
  <si>
    <t>23.06.2023 09:37:14</t>
  </si>
  <si>
    <t>23.06.2023 09:37:15</t>
  </si>
  <si>
    <t>23.06.2023 09:37:17</t>
  </si>
  <si>
    <t>23.06.2023 09:37:18</t>
  </si>
  <si>
    <t>23.06.2023 09:37:19</t>
  </si>
  <si>
    <t>23.06.2023 09:39:05</t>
  </si>
  <si>
    <t>23.06.2023 09:39:07</t>
  </si>
  <si>
    <t>23.06.2023 09:39:08</t>
  </si>
  <si>
    <t>23.06.2023 09:39:09</t>
  </si>
  <si>
    <t>23.06.2023 09:39:11</t>
  </si>
  <si>
    <t>23.06.2023 09:39:12</t>
  </si>
  <si>
    <t>23.06.2023 09:39:13</t>
  </si>
  <si>
    <t>23.06.2023 09:39:14</t>
  </si>
  <si>
    <t>23.06.2023 09:39:46</t>
  </si>
  <si>
    <t>23.06.2023 09:39:47</t>
  </si>
  <si>
    <t>23.06.2023 09:39:48</t>
  </si>
  <si>
    <t>23.06.2023 09:39:50</t>
  </si>
  <si>
    <t>23.06.2023 09:39:51</t>
  </si>
  <si>
    <t>23.06.2023 09:39:52</t>
  </si>
  <si>
    <t>23.06.2023 09:39:53</t>
  </si>
  <si>
    <t>23.06.2023 09:40:19</t>
  </si>
  <si>
    <t>23.06.2023 09:40:22</t>
  </si>
  <si>
    <t>23.06.2023 09:40:23</t>
  </si>
  <si>
    <t>23.06.2023 09:40:25</t>
  </si>
  <si>
    <t>23.06.2023 09:40:26</t>
  </si>
  <si>
    <t>23.06.2023 09:40:28</t>
  </si>
  <si>
    <t>23.06.2023 09:41:01</t>
  </si>
  <si>
    <t>23.06.2023 09:41:02</t>
  </si>
  <si>
    <t>23.06.2023 09:41:03</t>
  </si>
  <si>
    <t>23.06.2023 09:41:04</t>
  </si>
  <si>
    <t>23.06.2023 09:41:06</t>
  </si>
  <si>
    <t>23.06.2023 09:41:07</t>
  </si>
  <si>
    <t>23.06.2023 09:42:07</t>
  </si>
  <si>
    <t>23.06.2023 09:42:08</t>
  </si>
  <si>
    <t>23.06.2023 09:42:10</t>
  </si>
  <si>
    <t>23.06.2023 09:42:11</t>
  </si>
  <si>
    <t>23.06.2023 09:42:38</t>
  </si>
  <si>
    <t>23.06.2023 09:42:39</t>
  </si>
  <si>
    <t>23.06.2023 09:42:41</t>
  </si>
  <si>
    <t>23.06.2023 09:42:42</t>
  </si>
  <si>
    <t>23.06.2023 09:42:43</t>
  </si>
  <si>
    <t>23.06.2023 09:42:44</t>
  </si>
  <si>
    <t>23.06.2023 09:42:46</t>
  </si>
  <si>
    <t>23.06.2023 09:42:47</t>
  </si>
  <si>
    <t>23.06.2023 09:43:11</t>
  </si>
  <si>
    <t>23.06.2023 09:43:14</t>
  </si>
  <si>
    <t>23.06.2023 09:43:15</t>
  </si>
  <si>
    <t>23.06.2023 09:43:17</t>
  </si>
  <si>
    <t>23.06.2023 09:43:18</t>
  </si>
  <si>
    <t>23.06.2023 09:43:20</t>
  </si>
  <si>
    <t>23.06.2023 09:43:21</t>
  </si>
  <si>
    <t>23.06.2023 09:44:35</t>
  </si>
  <si>
    <t>23.06.2023 09:44:36</t>
  </si>
  <si>
    <t>23.06.2023 09:44:38</t>
  </si>
  <si>
    <t>23.06.2023 09:44:39</t>
  </si>
  <si>
    <t>23.06.2023 09:44:41</t>
  </si>
  <si>
    <t>23.06.2023 09:44:42</t>
  </si>
  <si>
    <t>23.06.2023 09:44:44</t>
  </si>
  <si>
    <t>23.06.2023 09:44:45</t>
  </si>
  <si>
    <t>23.06.2023 09:44:46</t>
  </si>
  <si>
    <t>23.06.2023 09:44:47</t>
  </si>
  <si>
    <t>23.06.2023 09:45:11</t>
  </si>
  <si>
    <t>23.06.2023 09:45:13</t>
  </si>
  <si>
    <t>23.06.2023 09:45:14</t>
  </si>
  <si>
    <t>23.06.2023 09:45:15</t>
  </si>
  <si>
    <t>23.06.2023 09:45:16</t>
  </si>
  <si>
    <t>23.06.2023 09:45:18</t>
  </si>
  <si>
    <t>23.06.2023 09:45:19</t>
  </si>
  <si>
    <t>23.06.2023 09:45:26</t>
  </si>
  <si>
    <t>23.06.2023 09:45:28</t>
  </si>
  <si>
    <t>23.06.2023 09:45:29</t>
  </si>
  <si>
    <t>23.06.2023 09:45:31</t>
  </si>
  <si>
    <t>23.06.2023 09:45:32</t>
  </si>
  <si>
    <t>23.06.2023 09:45:34</t>
  </si>
  <si>
    <t>23.06.2023 09:45:35</t>
  </si>
  <si>
    <t>23.06.2023 09:45:38</t>
  </si>
  <si>
    <t>23.06.2023 09:45:40</t>
  </si>
  <si>
    <t>23.06.2023 09:45:41</t>
  </si>
  <si>
    <t>23.06.2023 09:45:43</t>
  </si>
  <si>
    <t>23.06.2023 09:45:44</t>
  </si>
  <si>
    <t>23.06.2023 09:45:46</t>
  </si>
  <si>
    <t>23.06.2023 09:45:47</t>
  </si>
  <si>
    <t>23.06.2023 09:47:01</t>
  </si>
  <si>
    <t>23.06.2023 09:47:02</t>
  </si>
  <si>
    <t>23.06.2023 09:47:03</t>
  </si>
  <si>
    <t>23.06.2023 09:47:05</t>
  </si>
  <si>
    <t>23.06.2023 09:47:07</t>
  </si>
  <si>
    <t>23.06.2023 09:47:10</t>
  </si>
  <si>
    <t>23.06.2023 09:47:13</t>
  </si>
  <si>
    <t>23.06.2023 09:47:15</t>
  </si>
  <si>
    <t>23.06.2023 09:47:25</t>
  </si>
  <si>
    <t>23.06.2023 09:47:41</t>
  </si>
  <si>
    <t>23.06.2023 09:47:43</t>
  </si>
  <si>
    <t>23.06.2023 09:47:44</t>
  </si>
  <si>
    <t>23.06.2023 09:47:46</t>
  </si>
  <si>
    <t>23.06.2023 09:47:47</t>
  </si>
  <si>
    <t>23.06.2023 09:47:49</t>
  </si>
  <si>
    <t>23.06.2023 09:48:05</t>
  </si>
  <si>
    <t>23.06.2023 09:48:07</t>
  </si>
  <si>
    <t>23.06.2023 09:48:08</t>
  </si>
  <si>
    <t>23.06.2023 09:48:10</t>
  </si>
  <si>
    <t>23.06.2023 09:49:22</t>
  </si>
  <si>
    <t>23.06.2023 09:49:23</t>
  </si>
  <si>
    <t>23.06.2023 09:49:25</t>
  </si>
  <si>
    <t>23.06.2023 09:49:26</t>
  </si>
  <si>
    <t>23.06.2023 09:49:28</t>
  </si>
  <si>
    <t>23.06.2023 09:49:29</t>
  </si>
  <si>
    <t>23.06.2023 09:49:31</t>
  </si>
  <si>
    <t>23.06.2023 09:49:34</t>
  </si>
  <si>
    <t>23.06.2023 09:49:35</t>
  </si>
  <si>
    <t>23.06.2023 09:49:38</t>
  </si>
  <si>
    <t>23.06.2023 09:50:03</t>
  </si>
  <si>
    <t>23.06.2023 09:50:05</t>
  </si>
  <si>
    <t>23.06.2023 09:50:06</t>
  </si>
  <si>
    <t>23.06.2023 09:50:07</t>
  </si>
  <si>
    <t>23.06.2023 09:52:34</t>
  </si>
  <si>
    <t>23.06.2023 09:52:36</t>
  </si>
  <si>
    <t>23.06.2023 09:52:37</t>
  </si>
  <si>
    <t>23.06.2023 09:52:39</t>
  </si>
  <si>
    <t>23.06.2023 09:52:40</t>
  </si>
  <si>
    <t>23.06.2023 09:52:42</t>
  </si>
  <si>
    <t>23.06.2023 09:52:43</t>
  </si>
  <si>
    <t>23.06.2023 09:52:45</t>
  </si>
  <si>
    <t>23.06.2023 09:52:46</t>
  </si>
  <si>
    <t>23.06.2023 09:52:48</t>
  </si>
  <si>
    <t>23.06.2023 09:52:49</t>
  </si>
  <si>
    <t>23.06.2023 09:52:50</t>
  </si>
  <si>
    <t>23.06.2023 09:52:52</t>
  </si>
  <si>
    <t>23.06.2023 09:52:53</t>
  </si>
  <si>
    <t>23.06.2023 09:52:56</t>
  </si>
  <si>
    <t>23.06.2023 09:52:57</t>
  </si>
  <si>
    <t>23.06.2023 09:52:58</t>
  </si>
  <si>
    <t>23.06.2023 09:53:00</t>
  </si>
  <si>
    <t>23.06.2023 09:53:20</t>
  </si>
  <si>
    <t>23.06.2023 09:53:22</t>
  </si>
  <si>
    <t>23.06.2023 09:53:23</t>
  </si>
  <si>
    <t>23.06.2023 09:53:24</t>
  </si>
  <si>
    <t>23.06.2023 09:53:26</t>
  </si>
  <si>
    <t>23.06.2023 09:54:27</t>
  </si>
  <si>
    <t>23.06.2023 09:54:29</t>
  </si>
  <si>
    <t>23.06.2023 09:54:30</t>
  </si>
  <si>
    <t>23.06.2023 09:54:31</t>
  </si>
  <si>
    <t>23.06.2023 09:54:32</t>
  </si>
  <si>
    <t>23.06.2023 09:54:34</t>
  </si>
  <si>
    <t>23.06.2023 09:54:38</t>
  </si>
  <si>
    <t>23.06.2023 09:54:39</t>
  </si>
  <si>
    <t>23.06.2023 09:54:42</t>
  </si>
  <si>
    <t>23.06.2023 09:54:44</t>
  </si>
  <si>
    <t>23.06.2023 09:54:45</t>
  </si>
  <si>
    <t>23.06.2023 09:54:47</t>
  </si>
  <si>
    <t>23.06.2023 09:54:48</t>
  </si>
  <si>
    <t>23.06.2023 09:55:05</t>
  </si>
  <si>
    <t>23.06.2023 09:55:06</t>
  </si>
  <si>
    <t>23.06.2023 09:55:08</t>
  </si>
  <si>
    <t>23.06.2023 09:55:09</t>
  </si>
  <si>
    <t>23.06.2023 09:55:11</t>
  </si>
  <si>
    <t>23.06.2023 09:55:12</t>
  </si>
  <si>
    <t>23.06.2023 09:56:12</t>
  </si>
  <si>
    <t>23.06.2023 09:56:18</t>
  </si>
  <si>
    <t>23.06.2023 09:56:20</t>
  </si>
  <si>
    <t>23.06.2023 09:56:21</t>
  </si>
  <si>
    <t>23.06.2023 09:56:23</t>
  </si>
  <si>
    <t>23.06.2023 09:56:49</t>
  </si>
  <si>
    <t>23.06.2023 09:56:51</t>
  </si>
  <si>
    <t>23.06.2023 09:56:52</t>
  </si>
  <si>
    <t>23.06.2023 09:56:53</t>
  </si>
  <si>
    <t>23.06.2023 09:56:55</t>
  </si>
  <si>
    <t>23.06.2023 09:56:56</t>
  </si>
  <si>
    <t>23.06.2023 09:56:57</t>
  </si>
  <si>
    <t>23.06.2023 09:56:58</t>
  </si>
  <si>
    <t>23.06.2023 09:57:00</t>
  </si>
  <si>
    <t>23.06.2023 09:57:01</t>
  </si>
  <si>
    <t>23.06.2023 09:57:02</t>
  </si>
  <si>
    <t>23.06.2023 09:57:03</t>
  </si>
  <si>
    <t>23.06.2023 09:57:09</t>
  </si>
  <si>
    <t>23.06.2023 09:57:11</t>
  </si>
  <si>
    <t>23.06.2023 09:57:12</t>
  </si>
  <si>
    <t>23.06.2023 09:57:14</t>
  </si>
  <si>
    <t>23.06.2023 09:57:15</t>
  </si>
  <si>
    <t>23.06.2023 09:57:17</t>
  </si>
  <si>
    <t>23.06.2023 09:58:56</t>
  </si>
  <si>
    <t>23.06.2023 09:58:57</t>
  </si>
  <si>
    <t>23.06.2023 09:58:59</t>
  </si>
  <si>
    <t>23.06.2023 09:59:00</t>
  </si>
  <si>
    <t>23.06.2023 09:59:02</t>
  </si>
  <si>
    <t>23.06.2023 09:59:03</t>
  </si>
  <si>
    <t>23.06.2023 09:59:47</t>
  </si>
  <si>
    <t>23.06.2023 10:00:56</t>
  </si>
  <si>
    <t>23.06.2023 10:00:57</t>
  </si>
  <si>
    <t>23.06.2023 10:00:58</t>
  </si>
  <si>
    <t>23.06.2023 10:01:00</t>
  </si>
  <si>
    <t>23.06.2023 10:01:01</t>
  </si>
  <si>
    <t>23.06.2023 10:01:02</t>
  </si>
  <si>
    <t>23.06.2023 10:01:03</t>
  </si>
  <si>
    <t>23.06.2023 10:01:05</t>
  </si>
  <si>
    <t>23.06.2023 10:01:07</t>
  </si>
  <si>
    <t>23.06.2023 10:01:31</t>
  </si>
  <si>
    <t>23.06.2023 10:01:33</t>
  </si>
  <si>
    <t>23.06.2023 10:01:34</t>
  </si>
  <si>
    <t>23.06.2023 10:01:35</t>
  </si>
  <si>
    <t>23.06.2023 10:01:36</t>
  </si>
  <si>
    <t>23.06.2023 10:01:38</t>
  </si>
  <si>
    <t>23.06.2023 10:01:39</t>
  </si>
  <si>
    <t>23.06.2023 10:01:40</t>
  </si>
  <si>
    <t>23.06.2023 10:01:58</t>
  </si>
  <si>
    <t>23.06.2023 10:01:59</t>
  </si>
  <si>
    <t>23.06.2023 10:02:01</t>
  </si>
  <si>
    <t>23.06.2023 10:02:02</t>
  </si>
  <si>
    <t>23.06.2023 10:02:04</t>
  </si>
  <si>
    <t>23.06.2023 10:02:05</t>
  </si>
  <si>
    <t>23.06.2023 10:02:10</t>
  </si>
  <si>
    <t>23.06.2023 10:02:11</t>
  </si>
  <si>
    <t>23.06.2023 10:02:13</t>
  </si>
  <si>
    <t>23.06.2023 10:02:14</t>
  </si>
  <si>
    <t>23.06.2023 10:02:16</t>
  </si>
  <si>
    <t>23.06.2023 10:02:17</t>
  </si>
  <si>
    <t>23.06.2023 10:02:19</t>
  </si>
  <si>
    <t>23.06.2023 10:02:20</t>
  </si>
  <si>
    <t>23.06.2023 10:02:25</t>
  </si>
  <si>
    <t>23.06.2023 10:02:26</t>
  </si>
  <si>
    <t>23.06.2023 10:02:28</t>
  </si>
  <si>
    <t>23.06.2023 10:02:29</t>
  </si>
  <si>
    <t>23.06.2023 10:02:30</t>
  </si>
  <si>
    <t>23.06.2023 10:02:32</t>
  </si>
  <si>
    <t>23.06.2023 10:02:33</t>
  </si>
  <si>
    <t>23.06.2023 10:02:34</t>
  </si>
  <si>
    <t>23.06.2023 10:02:50</t>
  </si>
  <si>
    <t>23.06.2023 10:02:53</t>
  </si>
  <si>
    <t>23.06.2023 10:02:55</t>
  </si>
  <si>
    <t>23.06.2023 10:02:56</t>
  </si>
  <si>
    <t>23.06.2023 10:02:58</t>
  </si>
  <si>
    <t>23.06.2023 10:02:59</t>
  </si>
  <si>
    <t>23.06.2023 10:04:41</t>
  </si>
  <si>
    <t>23.06.2023 10:04:43</t>
  </si>
  <si>
    <t>23.06.2023 10:04:44</t>
  </si>
  <si>
    <t>23.06.2023 10:04:45</t>
  </si>
  <si>
    <t>23.06.2023 10:04:47</t>
  </si>
  <si>
    <t>23.06.2023 10:04:48</t>
  </si>
  <si>
    <t>23.06.2023 10:04:49</t>
  </si>
  <si>
    <t>23.06.2023 10:05:35</t>
  </si>
  <si>
    <t>23.06.2023 10:05:37</t>
  </si>
  <si>
    <t>23.06.2023 10:05:38</t>
  </si>
  <si>
    <t>23.06.2023 10:05:39</t>
  </si>
  <si>
    <t>23.06.2023 10:05:41</t>
  </si>
  <si>
    <t>23.06.2023 10:05:42</t>
  </si>
  <si>
    <t>23.06.2023 10:05:43</t>
  </si>
  <si>
    <t>23.06.2023 10:05:44</t>
  </si>
  <si>
    <t>23.06.2023 10:05:46</t>
  </si>
  <si>
    <t>23.06.2023 10:05:47</t>
  </si>
  <si>
    <t>23.06.2023 10:06:39</t>
  </si>
  <si>
    <t>23.06.2023 10:06:41</t>
  </si>
  <si>
    <t>23.06.2023 10:06:42</t>
  </si>
  <si>
    <t>23.06.2023 10:06:44</t>
  </si>
  <si>
    <t>23.06.2023 10:06:45</t>
  </si>
  <si>
    <t>23.06.2023 10:06:47</t>
  </si>
  <si>
    <t>23.06.2023 10:06:53</t>
  </si>
  <si>
    <t>23.06.2023 10:06:54</t>
  </si>
  <si>
    <t>23.06.2023 10:06:55</t>
  </si>
  <si>
    <t>23.06.2023 10:06:58</t>
  </si>
  <si>
    <t>23.06.2023 10:07:22</t>
  </si>
  <si>
    <t>23.06.2023 10:07:24</t>
  </si>
  <si>
    <t>23.06.2023 10:07:25</t>
  </si>
  <si>
    <t>23.06.2023 10:07:26</t>
  </si>
  <si>
    <t>23.06.2023 10:07:28</t>
  </si>
  <si>
    <t>23.06.2023 10:07:29</t>
  </si>
  <si>
    <t>23.06.2023 10:07:32</t>
  </si>
  <si>
    <t>23.06.2023 10:07:50</t>
  </si>
  <si>
    <t>23.06.2023 10:07:51</t>
  </si>
  <si>
    <t>23.06.2023 10:07:53</t>
  </si>
  <si>
    <t>23.06.2023 10:07:54</t>
  </si>
  <si>
    <t>23.06.2023 10:07:56</t>
  </si>
  <si>
    <t>23.06.2023 10:08:32</t>
  </si>
  <si>
    <t>23.06.2023 10:08:33</t>
  </si>
  <si>
    <t>23.06.2023 10:08:34</t>
  </si>
  <si>
    <t>23.06.2023 10:08:35</t>
  </si>
  <si>
    <t>23.06.2023 10:08:37</t>
  </si>
  <si>
    <t>23.06.2023 10:08:38</t>
  </si>
  <si>
    <t>23.06.2023 10:09:02</t>
  </si>
  <si>
    <t>23.06.2023 10:09:03</t>
  </si>
  <si>
    <t>23.06.2023 10:09:05</t>
  </si>
  <si>
    <t>23.06.2023 10:09:06</t>
  </si>
  <si>
    <t>23.06.2023 10:09:08</t>
  </si>
  <si>
    <t>23.06.2023 10:09:09</t>
  </si>
  <si>
    <t>23.06.2023 10:09:11</t>
  </si>
  <si>
    <t>23.06.2023 10:09:12</t>
  </si>
  <si>
    <t>23.06.2023 10:09:14</t>
  </si>
  <si>
    <t>23.06.2023 10:09:15</t>
  </si>
  <si>
    <t>23.06.2023 10:09:17</t>
  </si>
  <si>
    <t>23.06.2023 10:09:18</t>
  </si>
  <si>
    <t>23.06.2023 10:09:19</t>
  </si>
  <si>
    <t>23.06.2023 10:09:20</t>
  </si>
  <si>
    <t>23.06.2023 10:09:53</t>
  </si>
  <si>
    <t>23.06.2023 10:10:31</t>
  </si>
  <si>
    <t>23.06.2023 10:10:32</t>
  </si>
  <si>
    <t>23.06.2023 10:10:33</t>
  </si>
  <si>
    <t>23.06.2023 10:11:06</t>
  </si>
  <si>
    <t>23.06.2023 10:11:07</t>
  </si>
  <si>
    <t>23.06.2023 10:11:09</t>
  </si>
  <si>
    <t>23.06.2023 10:11:10</t>
  </si>
  <si>
    <t>23.06.2023 10:11:12</t>
  </si>
  <si>
    <t>23.06.2023 10:11:21</t>
  </si>
  <si>
    <t>23.06.2023 10:11:22</t>
  </si>
  <si>
    <t>23.06.2023 10:11:24</t>
  </si>
  <si>
    <t>23.06.2023 10:11:25</t>
  </si>
  <si>
    <t>23.06.2023 10:11:33</t>
  </si>
  <si>
    <t>23.06.2023 10:11:34</t>
  </si>
  <si>
    <t>23.06.2023 10:11:36</t>
  </si>
  <si>
    <t>23.06.2023 10:12:25</t>
  </si>
  <si>
    <t>23.06.2023 10:12:26</t>
  </si>
  <si>
    <t>23.06.2023 10:12:28</t>
  </si>
  <si>
    <t>23.06.2023 10:12:29</t>
  </si>
  <si>
    <t>23.06.2023 10:12:30</t>
  </si>
  <si>
    <t>23.06.2023 10:12:32</t>
  </si>
  <si>
    <t>23.06.2023 10:12:33</t>
  </si>
  <si>
    <t>23.06.2023 10:12:36</t>
  </si>
  <si>
    <t>23.06.2023 10:13:16</t>
  </si>
  <si>
    <t>23.06.2023 10:13:18</t>
  </si>
  <si>
    <t>23.06.2023 10:13:19</t>
  </si>
  <si>
    <t>23.06.2023 10:13:21</t>
  </si>
  <si>
    <t>23.06.2023 10:13:22</t>
  </si>
  <si>
    <t>23.06.2023 10:13:24</t>
  </si>
  <si>
    <t>23.06.2023 10:13:30</t>
  </si>
  <si>
    <t>23.06.2023 10:13:31</t>
  </si>
  <si>
    <t>23.06.2023 10:13:32</t>
  </si>
  <si>
    <t>23.06.2023 10:13:34</t>
  </si>
  <si>
    <t>23.06.2023 10:13:35</t>
  </si>
  <si>
    <t>23.06.2023 10:13:36</t>
  </si>
  <si>
    <t>23.06.2023 10:13:37</t>
  </si>
  <si>
    <t>23.06.2023 10:13:54</t>
  </si>
  <si>
    <t>23.06.2023 10:13:55</t>
  </si>
  <si>
    <t>23.06.2023 10:13:57</t>
  </si>
  <si>
    <t>23.06.2023 10:13:58</t>
  </si>
  <si>
    <t>23.06.2023 10:14:00</t>
  </si>
  <si>
    <t>23.06.2023 10:14:01</t>
  </si>
  <si>
    <t>23.06.2023 10:14:03</t>
  </si>
  <si>
    <t>23.06.2023 10:14:04</t>
  </si>
  <si>
    <t>23.06.2023 10:14:06</t>
  </si>
  <si>
    <t>23.06.2023 10:14:07</t>
  </si>
  <si>
    <t>23.06.2023 10:14:09</t>
  </si>
  <si>
    <t>23.06.2023 10:14:18</t>
  </si>
  <si>
    <t>23.06.2023 10:15:18</t>
  </si>
  <si>
    <t>23.06.2023 10:15:19</t>
  </si>
  <si>
    <t>23.06.2023 10:15:23</t>
  </si>
  <si>
    <t>23.06.2023 10:15:25</t>
  </si>
  <si>
    <t>23.06.2023 10:15:26</t>
  </si>
  <si>
    <t>23.06.2023 10:15:53</t>
  </si>
  <si>
    <t>23.06.2023 10:17:34</t>
  </si>
  <si>
    <t>23.06.2023 10:17:38</t>
  </si>
  <si>
    <t>23.06.2023 10:17:40</t>
  </si>
  <si>
    <t>23.06.2023 10:17:41</t>
  </si>
  <si>
    <t>23.06.2023 10:17:43</t>
  </si>
  <si>
    <t>23.06.2023 10:17:44</t>
  </si>
  <si>
    <t>23.06.2023 10:17:46</t>
  </si>
  <si>
    <t>23.06.2023 10:20:46</t>
  </si>
  <si>
    <t>23.06.2023 10:20:47</t>
  </si>
  <si>
    <t>23.06.2023 10:20:49</t>
  </si>
  <si>
    <t>23.06.2023 10:20:50</t>
  </si>
  <si>
    <t>23.06.2023 10:20:52</t>
  </si>
  <si>
    <t>23.06.2023 10:20:53</t>
  </si>
  <si>
    <t>23.06.2023 10:22:11</t>
  </si>
  <si>
    <t>23.06.2023 10:22:12</t>
  </si>
  <si>
    <t>23.06.2023 10:22:14</t>
  </si>
  <si>
    <t>23.06.2023 10:22:15</t>
  </si>
  <si>
    <t>23.06.2023 10:22:16</t>
  </si>
  <si>
    <t>23.06.2023 10:22:17</t>
  </si>
  <si>
    <t>23.06.2023 10:22:19</t>
  </si>
  <si>
    <t>23.06.2023 10:22:20</t>
  </si>
  <si>
    <t>23.06.2023 10:22:21</t>
  </si>
  <si>
    <t>23.06.2023 10:22:22</t>
  </si>
  <si>
    <t>23.06.2023 10:22:24</t>
  </si>
  <si>
    <t>23.06.2023 10:22:25</t>
  </si>
  <si>
    <t>23.06.2023 10:22:26</t>
  </si>
  <si>
    <t>23.06.2023 10:22:28</t>
  </si>
  <si>
    <t>23.06.2023 10:22:29</t>
  </si>
  <si>
    <t>23.06.2023 10:22:30</t>
  </si>
  <si>
    <t>23.06.2023 10:22:31</t>
  </si>
  <si>
    <t>23.06.2023 10:22:33</t>
  </si>
  <si>
    <t>23.06.2023 10:22:34</t>
  </si>
  <si>
    <t>23.06.2023 10:22:37</t>
  </si>
  <si>
    <t>23.06.2023 10:22:50</t>
  </si>
  <si>
    <t>23.06.2023 10:22:52</t>
  </si>
  <si>
    <t>23.06.2023 10:22:53</t>
  </si>
  <si>
    <t>23.06.2023 10:22:55</t>
  </si>
  <si>
    <t>23.06.2023 10:23:31</t>
  </si>
  <si>
    <t>23.06.2023 10:23:32</t>
  </si>
  <si>
    <t>23.06.2023 10:23:34</t>
  </si>
  <si>
    <t>23.06.2023 10:23:35</t>
  </si>
  <si>
    <t>23.06.2023 10:23:37</t>
  </si>
  <si>
    <t>23.06.2023 10:24:11</t>
  </si>
  <si>
    <t>23.06.2023 10:24:13</t>
  </si>
  <si>
    <t>23.06.2023 10:24:14</t>
  </si>
  <si>
    <t>23.06.2023 10:24:16</t>
  </si>
  <si>
    <t>23.06.2023 10:24:17</t>
  </si>
  <si>
    <t>23.06.2023 10:24:19</t>
  </si>
  <si>
    <t>23.06.2023 10:24:50</t>
  </si>
  <si>
    <t>23.06.2023 10:24:52</t>
  </si>
  <si>
    <t>23.06.2023 10:24:53</t>
  </si>
  <si>
    <t>23.06.2023 10:24:55</t>
  </si>
  <si>
    <t>23.06.2023 10:24:56</t>
  </si>
  <si>
    <t>23.06.2023 10:24:58</t>
  </si>
  <si>
    <t>23.06.2023 10:24:59</t>
  </si>
  <si>
    <t>23.06.2023 10:25:26</t>
  </si>
  <si>
    <t>23.06.2023 10:25:28</t>
  </si>
  <si>
    <t>23.06.2023 10:25:29</t>
  </si>
  <si>
    <t>23.06.2023 10:25:31</t>
  </si>
  <si>
    <t>23.06.2023 10:25:32</t>
  </si>
  <si>
    <t>23.06.2023 10:25:34</t>
  </si>
  <si>
    <t>23.06.2023 10:25:35</t>
  </si>
  <si>
    <t>23.06.2023 10:25:40</t>
  </si>
  <si>
    <t>23.06.2023 10:25:41</t>
  </si>
  <si>
    <t>23.06.2023 10:25:43</t>
  </si>
  <si>
    <t>23.06.2023 10:25:44</t>
  </si>
  <si>
    <t>23.06.2023 10:25:46</t>
  </si>
  <si>
    <t>23.06.2023 10:26:29</t>
  </si>
  <si>
    <t>23.06.2023 10:26:30</t>
  </si>
  <si>
    <t>23.06.2023 10:26:32</t>
  </si>
  <si>
    <t>23.06.2023 10:26:33</t>
  </si>
  <si>
    <t>23.06.2023 10:26:34</t>
  </si>
  <si>
    <t>23.06.2023 10:26:35</t>
  </si>
  <si>
    <t>23.06.2023 10:26:40</t>
  </si>
  <si>
    <t>23.06.2023 10:26:43</t>
  </si>
  <si>
    <t>23.06.2023 10:26:44</t>
  </si>
  <si>
    <t>23.06.2023 10:26:46</t>
  </si>
  <si>
    <t>23.06.2023 10:26:47</t>
  </si>
  <si>
    <t>23.06.2023 10:26:49</t>
  </si>
  <si>
    <t>23.06.2023 10:26:50</t>
  </si>
  <si>
    <t>23.06.2023 10:26:59</t>
  </si>
  <si>
    <t>23.06.2023 10:27:10</t>
  </si>
  <si>
    <t>23.06.2023 10:27:11</t>
  </si>
  <si>
    <t>23.06.2023 10:27:12</t>
  </si>
  <si>
    <t>23.06.2023 10:27:14</t>
  </si>
  <si>
    <t>23.06.2023 10:27:15</t>
  </si>
  <si>
    <t>23.06.2023 10:27:16</t>
  </si>
  <si>
    <t>23.06.2023 10:27:17</t>
  </si>
  <si>
    <t>23.06.2023 10:27:19</t>
  </si>
  <si>
    <t>23.06.2023 10:27:20</t>
  </si>
  <si>
    <t>23.06.2023 10:28:33</t>
  </si>
  <si>
    <t>23.06.2023 10:28:35</t>
  </si>
  <si>
    <t>23.06.2023 10:28:36</t>
  </si>
  <si>
    <t>23.06.2023 10:28:37</t>
  </si>
  <si>
    <t>23.06.2023 10:28:38</t>
  </si>
  <si>
    <t>23.06.2023 10:28:40</t>
  </si>
  <si>
    <t>23.06.2023 10:28:59</t>
  </si>
  <si>
    <t>23.06.2023 10:29:00</t>
  </si>
  <si>
    <t>23.06.2023 10:29:02</t>
  </si>
  <si>
    <t>23.06.2023 10:29:03</t>
  </si>
  <si>
    <t>23.06.2023 10:29:05</t>
  </si>
  <si>
    <t>23.06.2023 10:29:06</t>
  </si>
  <si>
    <t>23.06.2023 10:29:08</t>
  </si>
  <si>
    <t>23.06.2023 10:29:09</t>
  </si>
  <si>
    <t>23.06.2023 10:29:47</t>
  </si>
  <si>
    <t>23.06.2023 10:29:48</t>
  </si>
  <si>
    <t>23.06.2023 10:29:50</t>
  </si>
  <si>
    <t>23.06.2023 10:29:51</t>
  </si>
  <si>
    <t>23.06.2023 10:29:53</t>
  </si>
  <si>
    <t>23.06.2023 10:29:54</t>
  </si>
  <si>
    <t>23.06.2023 10:29:56</t>
  </si>
  <si>
    <t>23.06.2023 10:29:57</t>
  </si>
  <si>
    <t>23.06.2023 10:29:59</t>
  </si>
  <si>
    <t>23.06.2023 10:30:00</t>
  </si>
  <si>
    <t>23.06.2023 10:30:02</t>
  </si>
  <si>
    <t>23.06.2023 10:30:03</t>
  </si>
  <si>
    <t>23.06.2023 10:30:05</t>
  </si>
  <si>
    <t>23.06.2023 10:30:06</t>
  </si>
  <si>
    <t>23.06.2023 10:30:08</t>
  </si>
  <si>
    <t>23.06.2023 10:30:14</t>
  </si>
  <si>
    <t>23.06.2023 10:30:15</t>
  </si>
  <si>
    <t>23.06.2023 10:30:17</t>
  </si>
  <si>
    <t>23.06.2023 10:30:18</t>
  </si>
  <si>
    <t>23.06.2023 10:30:19</t>
  </si>
  <si>
    <t>23.06.2023 10:30:20</t>
  </si>
  <si>
    <t>23.06.2023 10:30:22</t>
  </si>
  <si>
    <t>23.06.2023 10:30:23</t>
  </si>
  <si>
    <t>23.06.2023 10:30:24</t>
  </si>
  <si>
    <t>23.06.2023 10:30:25</t>
  </si>
  <si>
    <t>23.06.2023 10:30:27</t>
  </si>
  <si>
    <t>23.06.2023 10:30:28</t>
  </si>
  <si>
    <t>23.06.2023 10:30:29</t>
  </si>
  <si>
    <t>23.06.2023 10:30:31</t>
  </si>
  <si>
    <t>23.06.2023 10:32:15</t>
  </si>
  <si>
    <t>23.06.2023 10:32:23</t>
  </si>
  <si>
    <t>23.06.2023 10:32:26</t>
  </si>
  <si>
    <t>23.06.2023 10:32:27</t>
  </si>
  <si>
    <t>23.06.2023 10:32:29</t>
  </si>
  <si>
    <t>23.06.2023 10:32:30</t>
  </si>
  <si>
    <t>23.06.2023 10:33:01</t>
  </si>
  <si>
    <t>23.06.2023 10:33:22</t>
  </si>
  <si>
    <t>23.06.2023 10:33:24</t>
  </si>
  <si>
    <t>23.06.2023 10:33:25</t>
  </si>
  <si>
    <t>23.06.2023 10:33:27</t>
  </si>
  <si>
    <t>23.06.2023 10:33:28</t>
  </si>
  <si>
    <t>23.06.2023 10:33:30</t>
  </si>
  <si>
    <t>23.06.2023 10:33:31</t>
  </si>
  <si>
    <t>23.06.2023 10:33:33</t>
  </si>
  <si>
    <t>23.06.2023 10:35:25</t>
  </si>
  <si>
    <t>23.06.2023 10:35:27</t>
  </si>
  <si>
    <t>23.06.2023 10:35:28</t>
  </si>
  <si>
    <t>23.06.2023 10:35:29</t>
  </si>
  <si>
    <t>23.06.2023 10:35:30</t>
  </si>
  <si>
    <t>23.06.2023 10:35:32</t>
  </si>
  <si>
    <t>23.06.2023 10:36:37</t>
  </si>
  <si>
    <t>23.06.2023 10:36:39</t>
  </si>
  <si>
    <t>23.06.2023 10:36:42</t>
  </si>
  <si>
    <t>23.06.2023 10:36:43</t>
  </si>
  <si>
    <t>23.06.2023 10:36:48</t>
  </si>
  <si>
    <t>23.06.2023 10:36:49</t>
  </si>
  <si>
    <t>23.06.2023 10:36:51</t>
  </si>
  <si>
    <t>23.06.2023 10:37:49</t>
  </si>
  <si>
    <t>23.06.2023 10:37:51</t>
  </si>
  <si>
    <t>23.06.2023 10:37:52</t>
  </si>
  <si>
    <t>23.06.2023 10:37:54</t>
  </si>
  <si>
    <t>23.06.2023 10:37:55</t>
  </si>
  <si>
    <t>23.06.2023 10:37:57</t>
  </si>
  <si>
    <t>23.06.2023 10:38:03</t>
  </si>
  <si>
    <t>23.06.2023 10:38:06</t>
  </si>
  <si>
    <t>23.06.2023 10:38:39</t>
  </si>
  <si>
    <t>23.06.2023 10:38:40</t>
  </si>
  <si>
    <t>23.06.2023 10:38:42</t>
  </si>
  <si>
    <t>23.06.2023 10:38:43</t>
  </si>
  <si>
    <t>23.06.2023 10:38:45</t>
  </si>
  <si>
    <t>23.06.2023 10:38:46</t>
  </si>
  <si>
    <t>23.06.2023 10:38:48</t>
  </si>
  <si>
    <t>23.06.2023 10:40:06</t>
  </si>
  <si>
    <t>23.06.2023 10:40:07</t>
  </si>
  <si>
    <t>23.06.2023 10:40:08</t>
  </si>
  <si>
    <t>23.06.2023 10:40:10</t>
  </si>
  <si>
    <t>23.06.2023 10:40:11</t>
  </si>
  <si>
    <t>23.06.2023 10:40:12</t>
  </si>
  <si>
    <t>23.06.2023 10:40:13</t>
  </si>
  <si>
    <t>23.06.2023 10:40:16</t>
  </si>
  <si>
    <t>23.06.2023 10:40:58</t>
  </si>
  <si>
    <t>23.06.2023 10:41:00</t>
  </si>
  <si>
    <t>23.06.2023 10:41:01</t>
  </si>
  <si>
    <t>23.06.2023 10:41:03</t>
  </si>
  <si>
    <t>23.06.2023 10:41:04</t>
  </si>
  <si>
    <t>23.06.2023 10:41:06</t>
  </si>
  <si>
    <t>23.06.2023 10:41:07</t>
  </si>
  <si>
    <t>23.06.2023 10:41:09</t>
  </si>
  <si>
    <t>23.06.2023 10:41:10</t>
  </si>
  <si>
    <t>23.06.2023 10:41:12</t>
  </si>
  <si>
    <t>23.06.2023 10:41:48</t>
  </si>
  <si>
    <t>23.06.2023 10:41:49</t>
  </si>
  <si>
    <t>23.06.2023 10:41:50</t>
  </si>
  <si>
    <t>23.06.2023 10:41:52</t>
  </si>
  <si>
    <t>23.06.2023 10:41:53</t>
  </si>
  <si>
    <t>23.06.2023 10:42:02</t>
  </si>
  <si>
    <t>23.06.2023 10:42:03</t>
  </si>
  <si>
    <t>23.06.2023 10:42:04</t>
  </si>
  <si>
    <t>23.06.2023 10:42:06</t>
  </si>
  <si>
    <t>23.06.2023 10:42:07</t>
  </si>
  <si>
    <t>23.06.2023 10:42:09</t>
  </si>
  <si>
    <t>23.06.2023 10:42:10</t>
  </si>
  <si>
    <t>23.06.2023 10:42:12</t>
  </si>
  <si>
    <t>23.06.2023 10:42:13</t>
  </si>
  <si>
    <t>23.06.2023 10:42:15</t>
  </si>
  <si>
    <t>23.06.2023 10:42:33</t>
  </si>
  <si>
    <t>23.06.2023 10:42:34</t>
  </si>
  <si>
    <t>23.06.2023 10:42:36</t>
  </si>
  <si>
    <t>23.06.2023 10:42:37</t>
  </si>
  <si>
    <t>23.06.2023 10:42:39</t>
  </si>
  <si>
    <t>23.06.2023 10:42:40</t>
  </si>
  <si>
    <t>23.06.2023 10:42:42</t>
  </si>
  <si>
    <t>23.06.2023 10:43:21</t>
  </si>
  <si>
    <t>23.06.2023 10:43:22</t>
  </si>
  <si>
    <t>23.06.2023 10:43:24</t>
  </si>
  <si>
    <t>23.06.2023 10:43:28</t>
  </si>
  <si>
    <t>23.06.2023 10:43:30</t>
  </si>
  <si>
    <t>23.06.2023 10:43:55</t>
  </si>
  <si>
    <t>23.06.2023 10:43:57</t>
  </si>
  <si>
    <t>23.06.2023 10:43:58</t>
  </si>
  <si>
    <t>23.06.2023 10:43:59</t>
  </si>
  <si>
    <t>23.06.2023 10:44:00</t>
  </si>
  <si>
    <t>23.06.2023 10:44:59</t>
  </si>
  <si>
    <t>23.06.2023 10:45:00</t>
  </si>
  <si>
    <t>23.06.2023 10:45:02</t>
  </si>
  <si>
    <t>23.06.2023 10:45:03</t>
  </si>
  <si>
    <t>23.06.2023 10:45:05</t>
  </si>
  <si>
    <t>23.06.2023 10:45:06</t>
  </si>
  <si>
    <t>23.06.2023 10:46:06</t>
  </si>
  <si>
    <t>23.06.2023 10:46:08</t>
  </si>
  <si>
    <t>23.06.2023 10:46:09</t>
  </si>
  <si>
    <t>23.06.2023 10:46:10</t>
  </si>
  <si>
    <t>23.06.2023 10:46:11</t>
  </si>
  <si>
    <t>23.06.2023 10:46:13</t>
  </si>
  <si>
    <t>23.06.2023 10:46:26</t>
  </si>
  <si>
    <t>23.06.2023 10:46:27</t>
  </si>
  <si>
    <t>23.06.2023 10:46:28</t>
  </si>
  <si>
    <t>23.06.2023 10:46:30</t>
  </si>
  <si>
    <t>23.06.2023 10:46:31</t>
  </si>
  <si>
    <t>23.06.2023 10:46:32</t>
  </si>
  <si>
    <t>23.06.2023 10:46:33</t>
  </si>
  <si>
    <t>23.06.2023 10:46:35</t>
  </si>
  <si>
    <t>23.06.2023 10:46:36</t>
  </si>
  <si>
    <t>23.06.2023 10:46:37</t>
  </si>
  <si>
    <t>23.06.2023 10:46:38</t>
  </si>
  <si>
    <t>23.06.2023 10:46:50</t>
  </si>
  <si>
    <t>23.06.2023 10:46:52</t>
  </si>
  <si>
    <t>23.06.2023 10:46:53</t>
  </si>
  <si>
    <t>23.06.2023 10:46:54</t>
  </si>
  <si>
    <t>23.06.2023 10:46:55</t>
  </si>
  <si>
    <t>23.06.2023 10:46:57</t>
  </si>
  <si>
    <t>23.06.2023 10:46:58</t>
  </si>
  <si>
    <t>23.06.2023 10:46:59</t>
  </si>
  <si>
    <t>23.06.2023 10:47:00</t>
  </si>
  <si>
    <t>23.06.2023 10:47:02</t>
  </si>
  <si>
    <t>23.06.2023 10:47:04</t>
  </si>
  <si>
    <t>23.06.2023 10:47:21</t>
  </si>
  <si>
    <t>23.06.2023 10:47:22</t>
  </si>
  <si>
    <t>23.06.2023 10:47:23</t>
  </si>
  <si>
    <t>23.06.2023 10:47:25</t>
  </si>
  <si>
    <t>23.06.2023 10:47:50</t>
  </si>
  <si>
    <t>23.06.2023 10:47:51</t>
  </si>
  <si>
    <t>23.06.2023 10:47:53</t>
  </si>
  <si>
    <t>23.06.2023 10:47:54</t>
  </si>
  <si>
    <t>23.06.2023 10:47:57</t>
  </si>
  <si>
    <t>23.06.2023 10:47:58</t>
  </si>
  <si>
    <t>23.06.2023 10:47:59</t>
  </si>
  <si>
    <t>23.06.2023 10:48:01</t>
  </si>
  <si>
    <t>23.06.2023 10:48:02</t>
  </si>
  <si>
    <t>23.06.2023 10:48:03</t>
  </si>
  <si>
    <t>23.06.2023 10:48:06</t>
  </si>
  <si>
    <t>23.06.2023 10:50:03</t>
  </si>
  <si>
    <t>23.06.2023 10:50:06</t>
  </si>
  <si>
    <t>23.06.2023 10:50:07</t>
  </si>
  <si>
    <t>23.06.2023 10:50:10</t>
  </si>
  <si>
    <t>23.06.2023 10:50:12</t>
  </si>
  <si>
    <t>23.06.2023 10:50:13</t>
  </si>
  <si>
    <t>23.06.2023 10:50:15</t>
  </si>
  <si>
    <t>23.06.2023 10:50:18</t>
  </si>
  <si>
    <t>23.06.2023 10:50:21</t>
  </si>
  <si>
    <t>23.06.2023 10:50:22</t>
  </si>
  <si>
    <t>23.06.2023 10:50:24</t>
  </si>
  <si>
    <t>23.06.2023 10:50:25</t>
  </si>
  <si>
    <t>23.06.2023 10:50:27</t>
  </si>
  <si>
    <t>23.06.2023 10:50:28</t>
  </si>
  <si>
    <t>23.06.2023 10:50:30</t>
  </si>
  <si>
    <t>23.06.2023 10:50:31</t>
  </si>
  <si>
    <t>23.06.2023 10:50:33</t>
  </si>
  <si>
    <t>23.06.2023 10:50:34</t>
  </si>
  <si>
    <t>23.06.2023 10:50:43</t>
  </si>
  <si>
    <t>23.06.2023 10:50:46</t>
  </si>
  <si>
    <t>23.06.2023 10:50:48</t>
  </si>
  <si>
    <t>23.06.2023 10:50:49</t>
  </si>
  <si>
    <t>23.06.2023 10:50:51</t>
  </si>
  <si>
    <t>23.06.2023 10:50:52</t>
  </si>
  <si>
    <t>23.06.2023 10:51:39</t>
  </si>
  <si>
    <t>23.06.2023 10:52:16</t>
  </si>
  <si>
    <t>23.06.2023 10:52:18</t>
  </si>
  <si>
    <t>23.06.2023 10:52:19</t>
  </si>
  <si>
    <t>23.06.2023 10:52:21</t>
  </si>
  <si>
    <t>23.06.2023 10:52:22</t>
  </si>
  <si>
    <t>23.06.2023 10:52:24</t>
  </si>
  <si>
    <t>23.06.2023 10:52:25</t>
  </si>
  <si>
    <t>23.06.2023 10:53:27</t>
  </si>
  <si>
    <t>23.06.2023 10:53:28</t>
  </si>
  <si>
    <t>23.06.2023 10:53:29</t>
  </si>
  <si>
    <t>23.06.2023 10:53:31</t>
  </si>
  <si>
    <t>23.06.2023 10:53:32</t>
  </si>
  <si>
    <t>23.06.2023 10:53:33</t>
  </si>
  <si>
    <t>23.06.2023 10:54:16</t>
  </si>
  <si>
    <t>23.06.2023 10:54:18</t>
  </si>
  <si>
    <t>23.06.2023 10:54:19</t>
  </si>
  <si>
    <t>23.06.2023 10:54:20</t>
  </si>
  <si>
    <t>23.06.2023 10:54:22</t>
  </si>
  <si>
    <t>23.06.2023 10:54:32</t>
  </si>
  <si>
    <t>23.06.2023 10:54:33</t>
  </si>
  <si>
    <t>23.06.2023 10:54:35</t>
  </si>
  <si>
    <t>23.06.2023 10:54:36</t>
  </si>
  <si>
    <t>23.06.2023 10:54:38</t>
  </si>
  <si>
    <t>23.06.2023 10:54:39</t>
  </si>
  <si>
    <t>23.06.2023 10:54:41</t>
  </si>
  <si>
    <t>23.06.2023 10:55:32</t>
  </si>
  <si>
    <t>23.06.2023 10:55:33</t>
  </si>
  <si>
    <t>23.06.2023 10:55:35</t>
  </si>
  <si>
    <t>23.06.2023 10:55:36</t>
  </si>
  <si>
    <t>23.06.2023 10:55:38</t>
  </si>
  <si>
    <t>23.06.2023 10:55:44</t>
  </si>
  <si>
    <t>23.06.2023 10:55:45</t>
  </si>
  <si>
    <t>23.06.2023 10:55:47</t>
  </si>
  <si>
    <t>23.06.2023 10:55:48</t>
  </si>
  <si>
    <t>23.06.2023 10:55:49</t>
  </si>
  <si>
    <t>23.06.2023 10:56:05</t>
  </si>
  <si>
    <t>23.06.2023 10:56:07</t>
  </si>
  <si>
    <t>23.06.2023 10:56:08</t>
  </si>
  <si>
    <t>23.06.2023 10:56:10</t>
  </si>
  <si>
    <t>23.06.2023 10:56:11</t>
  </si>
  <si>
    <t>23.06.2023 10:56:13</t>
  </si>
  <si>
    <t>23.06.2023 10:56:14</t>
  </si>
  <si>
    <t>23.06.2023 10:56:16</t>
  </si>
  <si>
    <t>23.06.2023 10:56:17</t>
  </si>
  <si>
    <t>23.06.2023 10:56:19</t>
  </si>
  <si>
    <t>23.06.2023 10:56:20</t>
  </si>
  <si>
    <t>23.06.2023 10:56:22</t>
  </si>
  <si>
    <t>23.06.2023 10:56:58</t>
  </si>
  <si>
    <t>23.06.2023 10:56:59</t>
  </si>
  <si>
    <t>23.06.2023 10:57:01</t>
  </si>
  <si>
    <t>23.06.2023 10:57:02</t>
  </si>
  <si>
    <t>23.06.2023 10:57:03</t>
  </si>
  <si>
    <t>23.06.2023 10:57:04</t>
  </si>
  <si>
    <t>23.06.2023 10:57:10</t>
  </si>
  <si>
    <t>23.06.2023 10:57:13</t>
  </si>
  <si>
    <t>23.06.2023 10:57:40</t>
  </si>
  <si>
    <t>23.06.2023 10:57:42</t>
  </si>
  <si>
    <t>23.06.2023 10:57:43</t>
  </si>
  <si>
    <t>23.06.2023 10:57:45</t>
  </si>
  <si>
    <t>23.06.2023 10:57:46</t>
  </si>
  <si>
    <t>23.06.2023 10:57:48</t>
  </si>
  <si>
    <t>23.06.2023 10:57:55</t>
  </si>
  <si>
    <t>23.06.2023 10:57:57</t>
  </si>
  <si>
    <t>23.06.2023 10:57:58</t>
  </si>
  <si>
    <t>23.06.2023 10:58:02</t>
  </si>
  <si>
    <t>23.06.2023 10:58:04</t>
  </si>
  <si>
    <t>23.06.2023 10:58:05</t>
  </si>
  <si>
    <t>23.06.2023 10:58:06</t>
  </si>
  <si>
    <t>23.06.2023 10:58:07</t>
  </si>
  <si>
    <t>23.06.2023 10:58:10</t>
  </si>
  <si>
    <t>23.06.2023 10:58:18</t>
  </si>
  <si>
    <t>23.06.2023 10:58:19</t>
  </si>
  <si>
    <t>23.06.2023 10:58:20</t>
  </si>
  <si>
    <t>23.06.2023 10:58:22</t>
  </si>
  <si>
    <t>23.06.2023 10:58:23</t>
  </si>
  <si>
    <t>23.06.2023 10:58:38</t>
  </si>
  <si>
    <t>23.06.2023 10:58:39</t>
  </si>
  <si>
    <t>23.06.2023 10:58:41</t>
  </si>
  <si>
    <t>23.06.2023 10:58:42</t>
  </si>
  <si>
    <t>23.06.2023 10:58:44</t>
  </si>
  <si>
    <t>23.06.2023 10:58:45</t>
  </si>
  <si>
    <t>23.06.2023 10:58:47</t>
  </si>
  <si>
    <t>23.06.2023 10:58:48</t>
  </si>
  <si>
    <t>23.06.2023 10:59:06</t>
  </si>
  <si>
    <t>23.06.2023 10:59:08</t>
  </si>
  <si>
    <t>23.06.2023 10:59:09</t>
  </si>
  <si>
    <t>23.06.2023 10:59:11</t>
  </si>
  <si>
    <t>23.06.2023 10:59:12</t>
  </si>
  <si>
    <t>23.06.2023 10:59:14</t>
  </si>
  <si>
    <t>23.06.2023 10:59:15</t>
  </si>
  <si>
    <t>23.06.2023 10:59:29</t>
  </si>
  <si>
    <t>23.06.2023 10:59:32</t>
  </si>
  <si>
    <t>23.06.2023 10:59:33</t>
  </si>
  <si>
    <t>23.06.2023 10:59:35</t>
  </si>
  <si>
    <t>23.06.2023 10:59:36</t>
  </si>
  <si>
    <t>23.06.2023 10:59:38</t>
  </si>
  <si>
    <t>23.06.2023 10:59:39</t>
  </si>
  <si>
    <t>23.06.2023 10:59:57</t>
  </si>
  <si>
    <t>23.06.2023 10:59:59</t>
  </si>
  <si>
    <t>23.06.2023 11:00:06</t>
  </si>
  <si>
    <t>23.06.2023 11:00:08</t>
  </si>
  <si>
    <t>23.06.2023 11:00:09</t>
  </si>
  <si>
    <t>23.06.2023 11:00:11</t>
  </si>
  <si>
    <t>23.06.2023 11:00:12</t>
  </si>
  <si>
    <t>23.06.2023 11:00:14</t>
  </si>
  <si>
    <t>23.06.2023 11:00:15</t>
  </si>
  <si>
    <t>23.06.2023 11:00:41</t>
  </si>
  <si>
    <t>23.06.2023 11:00:42</t>
  </si>
  <si>
    <t>23.06.2023 11:00:43</t>
  </si>
  <si>
    <t>23.06.2023 11:00:45</t>
  </si>
  <si>
    <t>23.06.2023 11:00:46</t>
  </si>
  <si>
    <t>23.06.2023 11:00:49</t>
  </si>
  <si>
    <t>23.06.2023 11:01:55</t>
  </si>
  <si>
    <t>23.06.2023 11:01:56</t>
  </si>
  <si>
    <t>23.06.2023 11:01:57</t>
  </si>
  <si>
    <t>23.06.2023 11:01:59</t>
  </si>
  <si>
    <t>23.06.2023 11:02:00</t>
  </si>
  <si>
    <t>23.06.2023 11:02:01</t>
  </si>
  <si>
    <t>23.06.2023 11:02:02</t>
  </si>
  <si>
    <t>23.06.2023 11:02:04</t>
  </si>
  <si>
    <t>23.06.2023 11:02:09</t>
  </si>
  <si>
    <t>23.06.2023 11:02:11</t>
  </si>
  <si>
    <t>23.06.2023 11:02:14</t>
  </si>
  <si>
    <t>23.06.2023 11:02:35</t>
  </si>
  <si>
    <t>23.06.2023 11:02:39</t>
  </si>
  <si>
    <t>23.06.2023 11:02:42</t>
  </si>
  <si>
    <t>23.06.2023 11:02:44</t>
  </si>
  <si>
    <t>23.06.2023 11:02:45</t>
  </si>
  <si>
    <t>23.06.2023 11:02:48</t>
  </si>
  <si>
    <t>23.06.2023 11:02:54</t>
  </si>
  <si>
    <t>23.06.2023 11:02:55</t>
  </si>
  <si>
    <t>23.06.2023 11:02:57</t>
  </si>
  <si>
    <t>23.06.2023 11:02:58</t>
  </si>
  <si>
    <t>23.06.2023 11:03:00</t>
  </si>
  <si>
    <t>23.06.2023 11:03:01</t>
  </si>
  <si>
    <t>23.06.2023 11:03:03</t>
  </si>
  <si>
    <t>23.06.2023 11:03:27</t>
  </si>
  <si>
    <t>23.06.2023 11:03:28</t>
  </si>
  <si>
    <t>23.06.2023 11:03:30</t>
  </si>
  <si>
    <t>23.06.2023 11:03:31</t>
  </si>
  <si>
    <t>23.06.2023 11:03:32</t>
  </si>
  <si>
    <t>23.06.2023 11:03:47</t>
  </si>
  <si>
    <t>23.06.2023 11:03:48</t>
  </si>
  <si>
    <t>23.06.2023 11:03:50</t>
  </si>
  <si>
    <t>23.06.2023 11:03:51</t>
  </si>
  <si>
    <t>23.06.2023 11:03:52</t>
  </si>
  <si>
    <t>23.06.2023 11:03:53</t>
  </si>
  <si>
    <t>23.06.2023 11:03:55</t>
  </si>
  <si>
    <t>23.06.2023 11:03:56</t>
  </si>
  <si>
    <t>23.06.2023 11:03:57</t>
  </si>
  <si>
    <t>23.06.2023 11:03:58</t>
  </si>
  <si>
    <t>23.06.2023 11:04:45</t>
  </si>
  <si>
    <t>23.06.2023 11:04:46</t>
  </si>
  <si>
    <t>23.06.2023 11:04:47</t>
  </si>
  <si>
    <t>23.06.2023 11:04:49</t>
  </si>
  <si>
    <t>23.06.2023 11:04:50</t>
  </si>
  <si>
    <t>23.06.2023 11:04:51</t>
  </si>
  <si>
    <t>23.06.2023 11:04:52</t>
  </si>
  <si>
    <t>23.06.2023 11:04:54</t>
  </si>
  <si>
    <t>23.06.2023 11:05:16</t>
  </si>
  <si>
    <t>23.06.2023 11:05:17</t>
  </si>
  <si>
    <t>23.06.2023 11:05:19</t>
  </si>
  <si>
    <t>23.06.2023 11:05:20</t>
  </si>
  <si>
    <t>23.06.2023 11:05:22</t>
  </si>
  <si>
    <t>23.06.2023 11:05:23</t>
  </si>
  <si>
    <t>23.06.2023 11:05:25</t>
  </si>
  <si>
    <t>23.06.2023 11:05:26</t>
  </si>
  <si>
    <t>23.06.2023 11:05:28</t>
  </si>
  <si>
    <t>23.06.2023 11:05:29</t>
  </si>
  <si>
    <t>23.06.2023 11:05:31</t>
  </si>
  <si>
    <t>23.06.2023 11:05:37</t>
  </si>
  <si>
    <t>23.06.2023 11:05:38</t>
  </si>
  <si>
    <t>23.06.2023 11:05:40</t>
  </si>
  <si>
    <t>23.06.2023 11:05:41</t>
  </si>
  <si>
    <t>23.06.2023 11:05:43</t>
  </si>
  <si>
    <t>23.06.2023 11:05:44</t>
  </si>
  <si>
    <t>23.06.2023 11:05:46</t>
  </si>
  <si>
    <t>23.06.2023 11:05:47</t>
  </si>
  <si>
    <t>23.06.2023 11:05:49</t>
  </si>
  <si>
    <t>23.06.2023 11:06:01</t>
  </si>
  <si>
    <t>23.06.2023 11:06:02</t>
  </si>
  <si>
    <t>23.06.2023 11:06:04</t>
  </si>
  <si>
    <t>23.06.2023 11:06:05</t>
  </si>
  <si>
    <t>23.06.2023 11:06:07</t>
  </si>
  <si>
    <t>23.06.2023 11:06:08</t>
  </si>
  <si>
    <t>23.06.2023 11:06:10</t>
  </si>
  <si>
    <t>23.06.2023 11:06:11</t>
  </si>
  <si>
    <t>23.06.2023 11:06:14</t>
  </si>
  <si>
    <t>23.06.2023 11:06:16</t>
  </si>
  <si>
    <t>23.06.2023 11:06:19</t>
  </si>
  <si>
    <t>23.06.2023 11:06:23</t>
  </si>
  <si>
    <t>23.06.2023 11:06:25</t>
  </si>
  <si>
    <t>23.06.2023 11:06:26</t>
  </si>
  <si>
    <t>23.06.2023 11:06:28</t>
  </si>
  <si>
    <t>23.06.2023 11:06:29</t>
  </si>
  <si>
    <t>23.06.2023 11:06:49</t>
  </si>
  <si>
    <t>23.06.2023 11:06:50</t>
  </si>
  <si>
    <t>23.06.2023 11:06:52</t>
  </si>
  <si>
    <t>23.06.2023 11:06:53</t>
  </si>
  <si>
    <t>23.06.2023 11:06:54</t>
  </si>
  <si>
    <t>23.06.2023 11:06:55</t>
  </si>
  <si>
    <t>23.06.2023 11:06:57</t>
  </si>
  <si>
    <t>23.06.2023 11:07:01</t>
  </si>
  <si>
    <t>23.06.2023 11:07:02</t>
  </si>
  <si>
    <t>23.06.2023 11:07:03</t>
  </si>
  <si>
    <t>23.06.2023 11:07:05</t>
  </si>
  <si>
    <t>23.06.2023 11:07:06</t>
  </si>
  <si>
    <t>23.06.2023 11:07:07</t>
  </si>
  <si>
    <t>23.06.2023 11:07:10</t>
  </si>
  <si>
    <t>23.06.2023 11:07:11</t>
  </si>
  <si>
    <t>23.06.2023 11:07:13</t>
  </si>
  <si>
    <t>23.06.2023 11:07:14</t>
  </si>
  <si>
    <t>23.06.2023 11:07:15</t>
  </si>
  <si>
    <t>23.06.2023 11:07:16</t>
  </si>
  <si>
    <t>23.06.2023 11:07:18</t>
  </si>
  <si>
    <t>23.06.2023 11:07:19</t>
  </si>
  <si>
    <t>23.06.2023 11:07:40</t>
  </si>
  <si>
    <t>23.06.2023 11:07:41</t>
  </si>
  <si>
    <t>23.06.2023 11:07:42</t>
  </si>
  <si>
    <t>23.06.2023 11:07:44</t>
  </si>
  <si>
    <t>23.06.2023 11:07:45</t>
  </si>
  <si>
    <t>23.06.2023 11:07:46</t>
  </si>
  <si>
    <t>23.06.2023 11:08:14</t>
  </si>
  <si>
    <t>23.06.2023 11:08:16</t>
  </si>
  <si>
    <t>23.06.2023 11:08:17</t>
  </si>
  <si>
    <t>23.06.2023 11:08:19</t>
  </si>
  <si>
    <t>23.06.2023 11:08:20</t>
  </si>
  <si>
    <t>23.06.2023 11:08:22</t>
  </si>
  <si>
    <t>23.06.2023 11:08:34</t>
  </si>
  <si>
    <t>23.06.2023 11:08:35</t>
  </si>
  <si>
    <t>23.06.2023 11:08:36</t>
  </si>
  <si>
    <t>23.06.2023 11:08:38</t>
  </si>
  <si>
    <t>23.06.2023 11:08:39</t>
  </si>
  <si>
    <t>23.06.2023 11:08:40</t>
  </si>
  <si>
    <t>23.06.2023 11:08:41</t>
  </si>
  <si>
    <t>23.06.2023 11:09:07</t>
  </si>
  <si>
    <t>23.06.2023 11:09:08</t>
  </si>
  <si>
    <t>23.06.2023 11:09:10</t>
  </si>
  <si>
    <t>23.06.2023 11:09:11</t>
  </si>
  <si>
    <t>23.06.2023 11:09:13</t>
  </si>
  <si>
    <t>23.06.2023 11:09:14</t>
  </si>
  <si>
    <t>23.06.2023 11:09:16</t>
  </si>
  <si>
    <t>23.06.2023 11:09:17</t>
  </si>
  <si>
    <t>23.06.2023 11:09:18</t>
  </si>
  <si>
    <t>23.06.2023 11:09:20</t>
  </si>
  <si>
    <t>23.06.2023 11:09:21</t>
  </si>
  <si>
    <t>23.06.2023 11:09:22</t>
  </si>
  <si>
    <t>23.06.2023 11:09:23</t>
  </si>
  <si>
    <t>23.06.2023 11:09:55</t>
  </si>
  <si>
    <t>23.06.2023 11:09:56</t>
  </si>
  <si>
    <t>23.06.2023 11:09:58</t>
  </si>
  <si>
    <t>23.06.2023 11:09:59</t>
  </si>
  <si>
    <t>23.06.2023 11:10:01</t>
  </si>
  <si>
    <t>23.06.2023 11:10:02</t>
  </si>
  <si>
    <t>23.06.2023 11:10:04</t>
  </si>
  <si>
    <t>23.06.2023 11:10:05</t>
  </si>
  <si>
    <t>23.06.2023 11:10:07</t>
  </si>
  <si>
    <t>23.06.2023 11:10:08</t>
  </si>
  <si>
    <t>23.06.2023 11:10:09</t>
  </si>
  <si>
    <t>23.06.2023 11:10:10</t>
  </si>
  <si>
    <t>23.06.2023 11:10:13</t>
  </si>
  <si>
    <t>23.06.2023 11:11:01</t>
  </si>
  <si>
    <t>23.06.2023 11:11:04</t>
  </si>
  <si>
    <t>23.06.2023 11:11:06</t>
  </si>
  <si>
    <t>23.06.2023 11:11:07</t>
  </si>
  <si>
    <t>23.06.2023 11:11:09</t>
  </si>
  <si>
    <t>23.06.2023 11:11:10</t>
  </si>
  <si>
    <t>23.06.2023 11:11:12</t>
  </si>
  <si>
    <t>23.06.2023 11:11:15</t>
  </si>
  <si>
    <t>23.06.2023 11:11:16</t>
  </si>
  <si>
    <t>23.06.2023 11:11:18</t>
  </si>
  <si>
    <t>23.06.2023 11:11:19</t>
  </si>
  <si>
    <t>23.06.2023 11:11:21</t>
  </si>
  <si>
    <t>23.06.2023 11:11:22</t>
  </si>
  <si>
    <t>23.06.2023 11:11:23</t>
  </si>
  <si>
    <t>23.06.2023 11:11:25</t>
  </si>
  <si>
    <t>23.06.2023 11:11:50</t>
  </si>
  <si>
    <t>23.06.2023 11:11:51</t>
  </si>
  <si>
    <t>23.06.2023 11:11:53</t>
  </si>
  <si>
    <t>23.06.2023 11:11:54</t>
  </si>
  <si>
    <t>23.06.2023 11:11:56</t>
  </si>
  <si>
    <t>23.06.2023 11:13:06</t>
  </si>
  <si>
    <t>23.06.2023 11:13:08</t>
  </si>
  <si>
    <t>23.06.2023 11:13:09</t>
  </si>
  <si>
    <t>23.06.2023 11:13:11</t>
  </si>
  <si>
    <t>23.06.2023 11:13:12</t>
  </si>
  <si>
    <t>23.06.2023 11:13:14</t>
  </si>
  <si>
    <t>23.06.2023 11:13:17</t>
  </si>
  <si>
    <t>23.06.2023 11:13:18</t>
  </si>
  <si>
    <t>23.06.2023 11:13:20</t>
  </si>
  <si>
    <t>23.06.2023 11:13:21</t>
  </si>
  <si>
    <t>23.06.2023 11:13:23</t>
  </si>
  <si>
    <t>23.06.2023 11:13:24</t>
  </si>
  <si>
    <t>23.06.2023 11:13:26</t>
  </si>
  <si>
    <t>23.06.2023 11:13:42</t>
  </si>
  <si>
    <t>23.06.2023 11:13:44</t>
  </si>
  <si>
    <t>23.06.2023 11:13:45</t>
  </si>
  <si>
    <t>23.06.2023 11:13:46</t>
  </si>
  <si>
    <t>23.06.2023 11:13:48</t>
  </si>
  <si>
    <t>23.06.2023 11:14:04</t>
  </si>
  <si>
    <t>23.06.2023 11:14:05</t>
  </si>
  <si>
    <t>23.06.2023 11:14:07</t>
  </si>
  <si>
    <t>23.06.2023 11:14:08</t>
  </si>
  <si>
    <t>23.06.2023 11:14:09</t>
  </si>
  <si>
    <t>23.06.2023 11:14:10</t>
  </si>
  <si>
    <t>23.06.2023 11:14:12</t>
  </si>
  <si>
    <t>23.06.2023 11:14:13</t>
  </si>
  <si>
    <t>23.06.2023 11:15:05</t>
  </si>
  <si>
    <t>23.06.2023 11:15:07</t>
  </si>
  <si>
    <t>23.06.2023 11:15:08</t>
  </si>
  <si>
    <t>23.06.2023 11:15:09</t>
  </si>
  <si>
    <t>23.06.2023 11:15:10</t>
  </si>
  <si>
    <t>23.06.2023 11:15:12</t>
  </si>
  <si>
    <t>23.06.2023 11:15:13</t>
  </si>
  <si>
    <t>23.06.2023 11:15:29</t>
  </si>
  <si>
    <t>23.06.2023 11:15:31</t>
  </si>
  <si>
    <t>23.06.2023 11:15:32</t>
  </si>
  <si>
    <t>23.06.2023 11:15:35</t>
  </si>
  <si>
    <t>23.06.2023 11:15:36</t>
  </si>
  <si>
    <t>23.06.2023 11:15:38</t>
  </si>
  <si>
    <t>23.06.2023 11:16:25</t>
  </si>
  <si>
    <t>23.06.2023 11:16:27</t>
  </si>
  <si>
    <t>23.06.2023 11:16:28</t>
  </si>
  <si>
    <t>23.06.2023 11:16:29</t>
  </si>
  <si>
    <t>23.06.2023 11:16:30</t>
  </si>
  <si>
    <t>23.06.2023 11:16:32</t>
  </si>
  <si>
    <t>23.06.2023 11:16:39</t>
  </si>
  <si>
    <t>23.06.2023 11:16:40</t>
  </si>
  <si>
    <t>23.06.2023 11:16:42</t>
  </si>
  <si>
    <t>23.06.2023 11:16:43</t>
  </si>
  <si>
    <t>23.06.2023 11:16:45</t>
  </si>
  <si>
    <t>23.06.2023 11:16:46</t>
  </si>
  <si>
    <t>23.06.2023 11:16:48</t>
  </si>
  <si>
    <t>23.06.2023 11:17:13</t>
  </si>
  <si>
    <t>23.06.2023 11:17:15</t>
  </si>
  <si>
    <t>23.06.2023 11:17:16</t>
  </si>
  <si>
    <t>23.06.2023 11:17:17</t>
  </si>
  <si>
    <t>23.06.2023 11:17:19</t>
  </si>
  <si>
    <t>23.06.2023 11:17:20</t>
  </si>
  <si>
    <t>23.06.2023 11:17:21</t>
  </si>
  <si>
    <t>23.06.2023 11:17:22</t>
  </si>
  <si>
    <t>23.06.2023 11:17:24</t>
  </si>
  <si>
    <t>23.06.2023 11:18:17</t>
  </si>
  <si>
    <t>23.06.2023 11:18:19</t>
  </si>
  <si>
    <t>23.06.2023 11:18:20</t>
  </si>
  <si>
    <t>23.06.2023 11:18:21</t>
  </si>
  <si>
    <t>23.06.2023 11:18:27</t>
  </si>
  <si>
    <t>23.06.2023 11:18:29</t>
  </si>
  <si>
    <t>23.06.2023 11:18:30</t>
  </si>
  <si>
    <t>23.06.2023 11:18:31</t>
  </si>
  <si>
    <t>23.06.2023 11:18:34</t>
  </si>
  <si>
    <t>23.06.2023 11:18:35</t>
  </si>
  <si>
    <t>23.06.2023 11:18:37</t>
  </si>
  <si>
    <t>23.06.2023 11:18:38</t>
  </si>
  <si>
    <t>23.06.2023 11:18:40</t>
  </si>
  <si>
    <t>23.06.2023 11:18:41</t>
  </si>
  <si>
    <t>23.06.2023 11:18:43</t>
  </si>
  <si>
    <t>23.06.2023 11:19:13</t>
  </si>
  <si>
    <t>23.06.2023 11:19:14</t>
  </si>
  <si>
    <t>23.06.2023 11:19:15</t>
  </si>
  <si>
    <t>23.06.2023 11:19:17</t>
  </si>
  <si>
    <t>23.06.2023 11:19:18</t>
  </si>
  <si>
    <t>23.06.2023 11:19:19</t>
  </si>
  <si>
    <t>23.06.2023 11:19:26</t>
  </si>
  <si>
    <t>23.06.2023 11:19:29</t>
  </si>
  <si>
    <t>23.06.2023 11:19:31</t>
  </si>
  <si>
    <t>23.06.2023 11:19:32</t>
  </si>
  <si>
    <t>23.06.2023 11:19:34</t>
  </si>
  <si>
    <t>23.06.2023 11:20:19</t>
  </si>
  <si>
    <t>23.06.2023 11:20:22</t>
  </si>
  <si>
    <t>23.06.2023 11:20:23</t>
  </si>
  <si>
    <t>23.06.2023 11:20:24</t>
  </si>
  <si>
    <t>23.06.2023 11:20:26</t>
  </si>
  <si>
    <t>23.06.2023 11:21:17</t>
  </si>
  <si>
    <t>23.06.2023 11:21:18</t>
  </si>
  <si>
    <t>23.06.2023 11:21:19</t>
  </si>
  <si>
    <t>23.06.2023 11:21:21</t>
  </si>
  <si>
    <t>23.06.2023 11:21:22</t>
  </si>
  <si>
    <t>23.06.2023 11:21:23</t>
  </si>
  <si>
    <t>23.06.2023 11:21:24</t>
  </si>
  <si>
    <t>23.06.2023 11:21:26</t>
  </si>
  <si>
    <t>23.06.2023 11:21:27</t>
  </si>
  <si>
    <t>23.06.2023 11:21:28</t>
  </si>
  <si>
    <t>23.06.2023 11:21:30</t>
  </si>
  <si>
    <t>23.06.2023 11:23:16</t>
  </si>
  <si>
    <t>23.06.2023 11:23:17</t>
  </si>
  <si>
    <t>23.06.2023 11:23:19</t>
  </si>
  <si>
    <t>23.06.2023 11:23:20</t>
  </si>
  <si>
    <t>23.06.2023 11:23:22</t>
  </si>
  <si>
    <t>23.06.2023 11:23:23</t>
  </si>
  <si>
    <t>23.06.2023 11:23:25</t>
  </si>
  <si>
    <t>23.06.2023 11:23:26</t>
  </si>
  <si>
    <t>23.06.2023 11:23:28</t>
  </si>
  <si>
    <t>23.06.2023 11:23:46</t>
  </si>
  <si>
    <t>23.06.2023 11:24:55</t>
  </si>
  <si>
    <t>23.06.2023 11:24:56</t>
  </si>
  <si>
    <t>23.06.2023 11:24:57</t>
  </si>
  <si>
    <t>23.06.2023 11:24:59</t>
  </si>
  <si>
    <t>23.06.2023 11:25:00</t>
  </si>
  <si>
    <t>23.06.2023 11:25:01</t>
  </si>
  <si>
    <t>23.06.2023 11:25:02</t>
  </si>
  <si>
    <t>23.06.2023 11:25:04</t>
  </si>
  <si>
    <t>23.06.2023 11:25:05</t>
  </si>
  <si>
    <t>23.06.2023 11:25:06</t>
  </si>
  <si>
    <t>23.06.2023 11:25:07</t>
  </si>
  <si>
    <t>23.06.2023 11:25:16</t>
  </si>
  <si>
    <t>23.06.2023 11:25:18</t>
  </si>
  <si>
    <t>23.06.2023 11:25:19</t>
  </si>
  <si>
    <t>23.06.2023 11:25:21</t>
  </si>
  <si>
    <t>23.06.2023 11:25:22</t>
  </si>
  <si>
    <t>23.06.2023 11:26:31</t>
  </si>
  <si>
    <t>23.06.2023 11:26:33</t>
  </si>
  <si>
    <t>23.06.2023 11:26:34</t>
  </si>
  <si>
    <t>23.06.2023 11:26:36</t>
  </si>
  <si>
    <t>23.06.2023 11:26:37</t>
  </si>
  <si>
    <t>23.06.2023 11:26:39</t>
  </si>
  <si>
    <t>23.06.2023 11:26:40</t>
  </si>
  <si>
    <t>23.06.2023 11:26:42</t>
  </si>
  <si>
    <t>23.06.2023 11:26:43</t>
  </si>
  <si>
    <t>23.06.2023 11:28:31</t>
  </si>
  <si>
    <t>23.06.2023 11:28:33</t>
  </si>
  <si>
    <t>23.06.2023 11:28:34</t>
  </si>
  <si>
    <t>23.06.2023 11:28:37</t>
  </si>
  <si>
    <t>23.06.2023 11:28:42</t>
  </si>
  <si>
    <t>23.06.2023 11:28:43</t>
  </si>
  <si>
    <t>23.06.2023 11:28:49</t>
  </si>
  <si>
    <t>23.06.2023 11:28:51</t>
  </si>
  <si>
    <t>23.06.2023 11:28:52</t>
  </si>
  <si>
    <t>23.06.2023 11:28:53</t>
  </si>
  <si>
    <t>23.06.2023 11:28:55</t>
  </si>
  <si>
    <t>23.06.2023 11:28:56</t>
  </si>
  <si>
    <t>23.06.2023 11:28:57</t>
  </si>
  <si>
    <t>23.06.2023 11:30:28</t>
  </si>
  <si>
    <t>23.06.2023 11:30:30</t>
  </si>
  <si>
    <t>23.06.2023 11:30:31</t>
  </si>
  <si>
    <t>23.06.2023 11:30:33</t>
  </si>
  <si>
    <t>23.06.2023 11:30:34</t>
  </si>
  <si>
    <t>23.06.2023 11:30:49</t>
  </si>
  <si>
    <t>23.06.2023 11:30:51</t>
  </si>
  <si>
    <t>23.06.2023 11:30:52</t>
  </si>
  <si>
    <t>23.06.2023 11:30:54</t>
  </si>
  <si>
    <t>23.06.2023 11:31:37</t>
  </si>
  <si>
    <t>23.06.2023 11:31:39</t>
  </si>
  <si>
    <t>23.06.2023 11:31:40</t>
  </si>
  <si>
    <t>23.06.2023 11:31:42</t>
  </si>
  <si>
    <t>23.06.2023 11:31:43</t>
  </si>
  <si>
    <t>23.06.2023 11:32:10</t>
  </si>
  <si>
    <t>23.06.2023 11:32:12</t>
  </si>
  <si>
    <t>23.06.2023 11:32:13</t>
  </si>
  <si>
    <t>23.06.2023 11:32:15</t>
  </si>
  <si>
    <t>23.06.2023 11:32:16</t>
  </si>
  <si>
    <t>23.06.2023 11:32:28</t>
  </si>
  <si>
    <t>23.06.2023 11:32:30</t>
  </si>
  <si>
    <t>23.06.2023 11:32:31</t>
  </si>
  <si>
    <t>23.06.2023 11:32:32</t>
  </si>
  <si>
    <t>23.06.2023 11:32:34</t>
  </si>
  <si>
    <t>23.06.2023 11:32:35</t>
  </si>
  <si>
    <t>23.06.2023 11:32:36</t>
  </si>
  <si>
    <t>23.06.2023 11:32:37</t>
  </si>
  <si>
    <t>23.06.2023 11:32:45</t>
  </si>
  <si>
    <t>23.06.2023 11:32:46</t>
  </si>
  <si>
    <t>23.06.2023 11:32:47</t>
  </si>
  <si>
    <t>23.06.2023 11:32:49</t>
  </si>
  <si>
    <t>23.06.2023 11:32:50</t>
  </si>
  <si>
    <t>23.06.2023 11:32:51</t>
  </si>
  <si>
    <t>23.06.2023 11:32:52</t>
  </si>
  <si>
    <t>23.06.2023 11:34:13</t>
  </si>
  <si>
    <t>23.06.2023 11:34:14</t>
  </si>
  <si>
    <t>23.06.2023 11:34:16</t>
  </si>
  <si>
    <t>23.06.2023 11:34:17</t>
  </si>
  <si>
    <t>23.06.2023 11:34:18</t>
  </si>
  <si>
    <t>23.06.2023 11:34:19</t>
  </si>
  <si>
    <t>23.06.2023 11:34:21</t>
  </si>
  <si>
    <t>23.06.2023 11:34:22</t>
  </si>
  <si>
    <t>23.06.2023 11:34:23</t>
  </si>
  <si>
    <t>23.06.2023 11:34:24</t>
  </si>
  <si>
    <t>23.06.2023 11:35:11</t>
  </si>
  <si>
    <t>23.06.2023 11:35:12</t>
  </si>
  <si>
    <t>23.06.2023 11:35:13</t>
  </si>
  <si>
    <t>23.06.2023 11:35:15</t>
  </si>
  <si>
    <t>23.06.2023 11:35:16</t>
  </si>
  <si>
    <t>23.06.2023 11:35:17</t>
  </si>
  <si>
    <t>23.06.2023 11:35:18</t>
  </si>
  <si>
    <t>23.06.2023 11:35:20</t>
  </si>
  <si>
    <t>23.06.2023 11:35:51</t>
  </si>
  <si>
    <t>23.06.2023 11:35:52</t>
  </si>
  <si>
    <t>23.06.2023 11:35:54</t>
  </si>
  <si>
    <t>23.06.2023 11:35:55</t>
  </si>
  <si>
    <t>23.06.2023 11:35:57</t>
  </si>
  <si>
    <t>23.06.2023 11:35:58</t>
  </si>
  <si>
    <t>23.06.2023 11:36:00</t>
  </si>
  <si>
    <t>23.06.2023 11:36:01</t>
  </si>
  <si>
    <t>23.06.2023 11:37:03</t>
  </si>
  <si>
    <t>23.06.2023 11:37:04</t>
  </si>
  <si>
    <t>23.06.2023 11:37:06</t>
  </si>
  <si>
    <t>23.06.2023 11:37:07</t>
  </si>
  <si>
    <t>23.06.2023 11:37:09</t>
  </si>
  <si>
    <t>23.06.2023 11:37:10</t>
  </si>
  <si>
    <t>23.06.2023 11:38:21</t>
  </si>
  <si>
    <t>23.06.2023 11:38:22</t>
  </si>
  <si>
    <t>23.06.2023 11:38:24</t>
  </si>
  <si>
    <t>23.06.2023 11:38:25</t>
  </si>
  <si>
    <t>23.06.2023 11:38:26</t>
  </si>
  <si>
    <t>23.06.2023 11:38:28</t>
  </si>
  <si>
    <t>23.06.2023 11:38:29</t>
  </si>
  <si>
    <t>23.06.2023 11:38:32</t>
  </si>
  <si>
    <t>23.06.2023 11:39:05</t>
  </si>
  <si>
    <t>23.06.2023 11:39:06</t>
  </si>
  <si>
    <t>23.06.2023 11:39:07</t>
  </si>
  <si>
    <t>23.06.2023 11:39:09</t>
  </si>
  <si>
    <t>23.06.2023 11:39:10</t>
  </si>
  <si>
    <t>23.06.2023 11:39:11</t>
  </si>
  <si>
    <t>23.06.2023 11:39:12</t>
  </si>
  <si>
    <t>23.06.2023 11:39:15</t>
  </si>
  <si>
    <t>23.06.2023 11:39:20</t>
  </si>
  <si>
    <t>23.06.2023 11:39:21</t>
  </si>
  <si>
    <t>23.06.2023 11:39:23</t>
  </si>
  <si>
    <t>23.06.2023 11:39:24</t>
  </si>
  <si>
    <t>23.06.2023 11:39:26</t>
  </si>
  <si>
    <t>23.06.2023 11:39:27</t>
  </si>
  <si>
    <t>23.06.2023 11:39:29</t>
  </si>
  <si>
    <t>23.06.2023 11:40:38</t>
  </si>
  <si>
    <t>23.06.2023 11:40:39</t>
  </si>
  <si>
    <t>23.06.2023 11:40:40</t>
  </si>
  <si>
    <t>23.06.2023 11:40:42</t>
  </si>
  <si>
    <t>23.06.2023 11:40:44</t>
  </si>
  <si>
    <t>23.06.2023 11:40:46</t>
  </si>
  <si>
    <t>23.06.2023 11:40:53</t>
  </si>
  <si>
    <t>23.06.2023 11:40:54</t>
  </si>
  <si>
    <t>23.06.2023 11:40:56</t>
  </si>
  <si>
    <t>23.06.2023 11:40:57</t>
  </si>
  <si>
    <t>23.06.2023 11:40:59</t>
  </si>
  <si>
    <t>23.06.2023 11:41:00</t>
  </si>
  <si>
    <t>23.06.2023 11:41:02</t>
  </si>
  <si>
    <t>23.06.2023 11:41:53</t>
  </si>
  <si>
    <t>23.06.2023 11:41:54</t>
  </si>
  <si>
    <t>23.06.2023 11:41:56</t>
  </si>
  <si>
    <t>23.06.2023 11:41:57</t>
  </si>
  <si>
    <t>23.06.2023 11:41:59</t>
  </si>
  <si>
    <t>23.06.2023 11:42:12</t>
  </si>
  <si>
    <t>23.06.2023 11:42:14</t>
  </si>
  <si>
    <t>23.06.2023 11:42:15</t>
  </si>
  <si>
    <t>23.06.2023 11:42:17</t>
  </si>
  <si>
    <t>23.06.2023 11:42:18</t>
  </si>
  <si>
    <t>23.06.2023 11:42:20</t>
  </si>
  <si>
    <t>23.06.2023 11:42:38</t>
  </si>
  <si>
    <t>23.06.2023 11:42:39</t>
  </si>
  <si>
    <t>23.06.2023 11:42:41</t>
  </si>
  <si>
    <t>23.06.2023 11:42:42</t>
  </si>
  <si>
    <t>23.06.2023 11:42:44</t>
  </si>
  <si>
    <t>23.06.2023 11:43:29</t>
  </si>
  <si>
    <t>23.06.2023 11:43:30</t>
  </si>
  <si>
    <t>23.06.2023 11:43:32</t>
  </si>
  <si>
    <t>23.06.2023 11:43:33</t>
  </si>
  <si>
    <t>23.06.2023 11:43:34</t>
  </si>
  <si>
    <t>23.06.2023 11:44:19</t>
  </si>
  <si>
    <t>23.06.2023 11:44:20</t>
  </si>
  <si>
    <t>23.06.2023 11:44:22</t>
  </si>
  <si>
    <t>23.06.2023 11:44:23</t>
  </si>
  <si>
    <t>23.06.2023 11:44:24</t>
  </si>
  <si>
    <t>23.06.2023 11:44:25</t>
  </si>
  <si>
    <t>23.06.2023 11:44:31</t>
  </si>
  <si>
    <t>23.06.2023 11:44:33</t>
  </si>
  <si>
    <t>23.06.2023 11:44:34</t>
  </si>
  <si>
    <t>23.06.2023 11:44:35</t>
  </si>
  <si>
    <t>23.06.2023 11:44:37</t>
  </si>
  <si>
    <t>23.06.2023 11:44:38</t>
  </si>
  <si>
    <t>23.06.2023 11:44:39</t>
  </si>
  <si>
    <t>23.06.2023 11:44:40</t>
  </si>
  <si>
    <t>23.06.2023 11:44:49</t>
  </si>
  <si>
    <t>23.06.2023 11:44:50</t>
  </si>
  <si>
    <t>23.06.2023 11:44:52</t>
  </si>
  <si>
    <t>23.06.2023 11:44:53</t>
  </si>
  <si>
    <t>23.06.2023 11:44:54</t>
  </si>
  <si>
    <t>23.06.2023 11:44:55</t>
  </si>
  <si>
    <t>23.06.2023 11:44:57</t>
  </si>
  <si>
    <t>23.06.2023 11:44:58</t>
  </si>
  <si>
    <t>23.06.2023 11:44:59</t>
  </si>
  <si>
    <t>23.06.2023 11:45:00</t>
  </si>
  <si>
    <t>23.06.2023 11:45:02</t>
  </si>
  <si>
    <t>23.06.2023 11:45:54</t>
  </si>
  <si>
    <t>23.06.2023 11:45:55</t>
  </si>
  <si>
    <t>23.06.2023 11:45:57</t>
  </si>
  <si>
    <t>23.06.2023 11:45:58</t>
  </si>
  <si>
    <t>23.06.2023 11:46:00</t>
  </si>
  <si>
    <t>23.06.2023 11:46:01</t>
  </si>
  <si>
    <t>23.06.2023 11:47:34</t>
  </si>
  <si>
    <t>23.06.2023 11:47:36</t>
  </si>
  <si>
    <t>23.06.2023 11:47:37</t>
  </si>
  <si>
    <t>23.06.2023 11:47:38</t>
  </si>
  <si>
    <t>23.06.2023 11:47:40</t>
  </si>
  <si>
    <t>23.06.2023 11:49:05</t>
  </si>
  <si>
    <t>23.06.2023 11:49:06</t>
  </si>
  <si>
    <t>23.06.2023 11:49:08</t>
  </si>
  <si>
    <t>23.06.2023 11:49:09</t>
  </si>
  <si>
    <t>23.06.2023 11:49:11</t>
  </si>
  <si>
    <t>23.06.2023 11:49:12</t>
  </si>
  <si>
    <t>23.06.2023 11:49:14</t>
  </si>
  <si>
    <t>23.06.2023 11:49:15</t>
  </si>
  <si>
    <t>23.06.2023 11:49:17</t>
  </si>
  <si>
    <t>23.06.2023 11:49:18</t>
  </si>
  <si>
    <t>23.06.2023 11:49:20</t>
  </si>
  <si>
    <t>23.06.2023 11:49:35</t>
  </si>
  <si>
    <t>23.06.2023 11:49:36</t>
  </si>
  <si>
    <t>23.06.2023 11:49:38</t>
  </si>
  <si>
    <t>23.06.2023 11:49:39</t>
  </si>
  <si>
    <t>23.06.2023 11:49:41</t>
  </si>
  <si>
    <t>23.06.2023 11:49:45</t>
  </si>
  <si>
    <t>23.06.2023 11:49:47</t>
  </si>
  <si>
    <t>23.06.2023 11:49:48</t>
  </si>
  <si>
    <t>23.06.2023 11:49:49</t>
  </si>
  <si>
    <t>23.06.2023 11:49:51</t>
  </si>
  <si>
    <t>23.06.2023 11:49:52</t>
  </si>
  <si>
    <t>23.06.2023 11:49:53</t>
  </si>
  <si>
    <t>23.06.2023 11:49:56</t>
  </si>
  <si>
    <t>23.06.2023 11:51:06</t>
  </si>
  <si>
    <t>23.06.2023 11:51:08</t>
  </si>
  <si>
    <t>23.06.2023 11:51:09</t>
  </si>
  <si>
    <t>23.06.2023 11:51:11</t>
  </si>
  <si>
    <t>23.06.2023 11:51:12</t>
  </si>
  <si>
    <t>23.06.2023 11:51:14</t>
  </si>
  <si>
    <t>23.06.2023 11:51:15</t>
  </si>
  <si>
    <t>23.06.2023 11:51:17</t>
  </si>
  <si>
    <t>23.06.2023 11:52:35</t>
  </si>
  <si>
    <t>23.06.2023 11:52:38</t>
  </si>
  <si>
    <t>23.06.2023 11:52:41</t>
  </si>
  <si>
    <t>23.06.2023 11:52:50</t>
  </si>
  <si>
    <t>23.06.2023 11:52:51</t>
  </si>
  <si>
    <t>23.06.2023 11:52:52</t>
  </si>
  <si>
    <t>23.06.2023 11:52:54</t>
  </si>
  <si>
    <t>23.06.2023 11:52:55</t>
  </si>
  <si>
    <t>23.06.2023 11:52:56</t>
  </si>
  <si>
    <t>23.06.2023 11:53:03</t>
  </si>
  <si>
    <t>23.06.2023 11:53:05</t>
  </si>
  <si>
    <t>23.06.2023 11:53:06</t>
  </si>
  <si>
    <t>23.06.2023 11:53:08</t>
  </si>
  <si>
    <t>23.06.2023 11:53:09</t>
  </si>
  <si>
    <t>23.06.2023 11:53:11</t>
  </si>
  <si>
    <t>23.06.2023 11:53:14</t>
  </si>
  <si>
    <t>23.06.2023 11:53:15</t>
  </si>
  <si>
    <t>23.06.2023 11:53:17</t>
  </si>
  <si>
    <t>23.06.2023 11:53:18</t>
  </si>
  <si>
    <t>23.06.2023 11:53:20</t>
  </si>
  <si>
    <t>23.06.2023 11:53:21</t>
  </si>
  <si>
    <t>23.06.2023 11:53:36</t>
  </si>
  <si>
    <t>23.06.2023 11:53:38</t>
  </si>
  <si>
    <t>23.06.2023 11:53:39</t>
  </si>
  <si>
    <t>23.06.2023 11:53:40</t>
  </si>
  <si>
    <t>23.06.2023 11:53:42</t>
  </si>
  <si>
    <t>23.06.2023 11:53:43</t>
  </si>
  <si>
    <t>23.06.2023 11:53:44</t>
  </si>
  <si>
    <t>23.06.2023 11:53:50</t>
  </si>
  <si>
    <t>23.06.2023 11:53:51</t>
  </si>
  <si>
    <t>23.06.2023 11:53:53</t>
  </si>
  <si>
    <t>23.06.2023 11:53:54</t>
  </si>
  <si>
    <t>23.06.2023 11:53:55</t>
  </si>
  <si>
    <t>23.06.2023 11:53:56</t>
  </si>
  <si>
    <t>23.06.2023 11:53:58</t>
  </si>
  <si>
    <t>23.06.2023 11:53:59</t>
  </si>
  <si>
    <t>23.06.2023 11:54:02</t>
  </si>
  <si>
    <t>23.06.2023 11:55:01</t>
  </si>
  <si>
    <t>23.06.2023 11:55:03</t>
  </si>
  <si>
    <t>23.06.2023 11:55:04</t>
  </si>
  <si>
    <t>23.06.2023 11:55:05</t>
  </si>
  <si>
    <t>23.06.2023 11:55:07</t>
  </si>
  <si>
    <t>23.06.2023 11:55:08</t>
  </si>
  <si>
    <t>23.06.2023 11:55:09</t>
  </si>
  <si>
    <t>23.06.2023 11:55:10</t>
  </si>
  <si>
    <t>23.06.2023 11:55:12</t>
  </si>
  <si>
    <t>23.06.2023 11:55:25</t>
  </si>
  <si>
    <t>23.06.2023 11:55:26</t>
  </si>
  <si>
    <t>23.06.2023 11:55:28</t>
  </si>
  <si>
    <t>23.06.2023 11:55:29</t>
  </si>
  <si>
    <t>23.06.2023 11:55:30</t>
  </si>
  <si>
    <t>23.06.2023 11:55:32</t>
  </si>
  <si>
    <t>23.06.2023 11:55:33</t>
  </si>
  <si>
    <t>23.06.2023 11:55:36</t>
  </si>
  <si>
    <t>23.06.2023 11:56:31</t>
  </si>
  <si>
    <t>23.06.2023 11:56:33</t>
  </si>
  <si>
    <t>23.06.2023 11:56:34</t>
  </si>
  <si>
    <t>23.06.2023 11:56:36</t>
  </si>
  <si>
    <t>23.06.2023 11:56:37</t>
  </si>
  <si>
    <t>23.06.2023 11:57:15</t>
  </si>
  <si>
    <t>23.06.2023 11:57:16</t>
  </si>
  <si>
    <t>23.06.2023 11:57:17</t>
  </si>
  <si>
    <t>23.06.2023 11:57:19</t>
  </si>
  <si>
    <t>23.06.2023 11:57:20</t>
  </si>
  <si>
    <t>23.06.2023 11:57:23</t>
  </si>
  <si>
    <t>23.06.2023 11:57:24</t>
  </si>
  <si>
    <t>23.06.2023 11:57:33</t>
  </si>
  <si>
    <t>23.06.2023 11:57:34</t>
  </si>
  <si>
    <t>23.06.2023 11:57:36</t>
  </si>
  <si>
    <t>23.06.2023 11:57:37</t>
  </si>
  <si>
    <t>23.06.2023 11:57:39</t>
  </si>
  <si>
    <t>23.06.2023 11:57:40</t>
  </si>
  <si>
    <t>23.06.2023 11:57:42</t>
  </si>
  <si>
    <t>23.06.2023 11:57:57</t>
  </si>
  <si>
    <t>23.06.2023 11:57:58</t>
  </si>
  <si>
    <t>23.06.2023 11:58:00</t>
  </si>
  <si>
    <t>23.06.2023 11:58:01</t>
  </si>
  <si>
    <t>23.06.2023 11:58:03</t>
  </si>
  <si>
    <t>23.06.2023 11:58:04</t>
  </si>
  <si>
    <t>23.06.2023 11:58:06</t>
  </si>
  <si>
    <t>23.06.2023 11:58:07</t>
  </si>
  <si>
    <t>23.06.2023 11:58:13</t>
  </si>
  <si>
    <t>23.06.2023 11:58:15</t>
  </si>
  <si>
    <t>23.06.2023 11:58:16</t>
  </si>
  <si>
    <t>23.06.2023 11:58:18</t>
  </si>
  <si>
    <t>23.06.2023 11:58:21</t>
  </si>
  <si>
    <t>23.06.2023 11:59:04</t>
  </si>
  <si>
    <t>23.06.2023 11:59:06</t>
  </si>
  <si>
    <t>23.06.2023 11:59:07</t>
  </si>
  <si>
    <t>23.06.2023 11:59:09</t>
  </si>
  <si>
    <t>23.06.2023 11:59:10</t>
  </si>
  <si>
    <t>23.06.2023 11:59:12</t>
  </si>
  <si>
    <t>23.06.2023 11:59:13</t>
  </si>
  <si>
    <t>23.06.2023 11:59:21</t>
  </si>
  <si>
    <t>23.06.2023 11:59:22</t>
  </si>
  <si>
    <t>23.06.2023 11:59:24</t>
  </si>
  <si>
    <t>23.06.2023 11:59:25</t>
  </si>
  <si>
    <t>23.06.2023 11:59:27</t>
  </si>
  <si>
    <t>23.06.2023 11:59:28</t>
  </si>
  <si>
    <t>23.06.2023 11:59:36</t>
  </si>
  <si>
    <t>23.06.2023 11:59:37</t>
  </si>
  <si>
    <t>23.06.2023 11:59:39</t>
  </si>
  <si>
    <t>23.06.2023 11:59:40</t>
  </si>
  <si>
    <t>23.06.2023 11:59:42</t>
  </si>
  <si>
    <t>23.06.2023 11:59:43</t>
  </si>
  <si>
    <t>23.06.2023 11:59:45</t>
  </si>
  <si>
    <t>23.06.2023 12:00:36</t>
  </si>
  <si>
    <t>23.06.2023 12:00:37</t>
  </si>
  <si>
    <t>23.06.2023 12:00:39</t>
  </si>
  <si>
    <t>23.06.2023 12:00:40</t>
  </si>
  <si>
    <t>23.06.2023 12:00:42</t>
  </si>
  <si>
    <t>23.06.2023 12:00:43</t>
  </si>
  <si>
    <t>23.06.2023 12:01:21</t>
  </si>
  <si>
    <t>23.06.2023 12:01:22</t>
  </si>
  <si>
    <t>23.06.2023 12:01:24</t>
  </si>
  <si>
    <t>23.06.2023 12:01:25</t>
  </si>
  <si>
    <t>23.06.2023 12:01:27</t>
  </si>
  <si>
    <t>23.06.2023 12:01:28</t>
  </si>
  <si>
    <t>23.06.2023 12:01:34</t>
  </si>
  <si>
    <t>23.06.2023 12:01:36</t>
  </si>
  <si>
    <t>23.06.2023 12:01:37</t>
  </si>
  <si>
    <t>23.06.2023 12:01:39</t>
  </si>
  <si>
    <t>23.06.2023 12:01:46</t>
  </si>
  <si>
    <t>23.06.2023 12:01:48</t>
  </si>
  <si>
    <t>23.06.2023 12:01:49</t>
  </si>
  <si>
    <t>23.06.2023 12:01:51</t>
  </si>
  <si>
    <t>23.06.2023 12:01:52</t>
  </si>
  <si>
    <t>23.06.2023 12:01:54</t>
  </si>
  <si>
    <t>23.06.2023 12:01:58</t>
  </si>
  <si>
    <t>23.06.2023 12:02:00</t>
  </si>
  <si>
    <t>23.06.2023 12:02:01</t>
  </si>
  <si>
    <t>23.06.2023 12:02:03</t>
  </si>
  <si>
    <t>23.06.2023 12:02:04</t>
  </si>
  <si>
    <t>23.06.2023 12:02:06</t>
  </si>
  <si>
    <t>23.06.2023 12:02:07</t>
  </si>
  <si>
    <t>23.06.2023 12:02:19</t>
  </si>
  <si>
    <t>23.06.2023 12:02:21</t>
  </si>
  <si>
    <t>23.06.2023 12:02:22</t>
  </si>
  <si>
    <t>23.06.2023 12:02:24</t>
  </si>
  <si>
    <t>23.06.2023 12:02:25</t>
  </si>
  <si>
    <t>23.06.2023 12:02:27</t>
  </si>
  <si>
    <t>23.06.2023 12:02:28</t>
  </si>
  <si>
    <t>23.06.2023 12:02:30</t>
  </si>
  <si>
    <t>23.06.2023 12:02:31</t>
  </si>
  <si>
    <t>23.06.2023 12:02:32</t>
  </si>
  <si>
    <t>23.06.2023 12:02:34</t>
  </si>
  <si>
    <t>23.06.2023 12:02:35</t>
  </si>
  <si>
    <t>23.06.2023 12:02:54</t>
  </si>
  <si>
    <t>23.06.2023 12:02:56</t>
  </si>
  <si>
    <t>23.06.2023 12:03:00</t>
  </si>
  <si>
    <t>23.06.2023 12:03:02</t>
  </si>
  <si>
    <t>23.06.2023 12:03:36</t>
  </si>
  <si>
    <t>23.06.2023 12:03:39</t>
  </si>
  <si>
    <t>23.06.2023 12:03:41</t>
  </si>
  <si>
    <t>23.06.2023 12:03:42</t>
  </si>
  <si>
    <t>23.06.2023 12:03:45</t>
  </si>
  <si>
    <t>23.06.2023 12:03:47</t>
  </si>
  <si>
    <t>23.06.2023 12:03:53</t>
  </si>
  <si>
    <t>23.06.2023 12:03:59</t>
  </si>
  <si>
    <t>23.06.2023 12:04:02</t>
  </si>
  <si>
    <t>23.06.2023 12:04:56</t>
  </si>
  <si>
    <t>23.06.2023 12:05:15</t>
  </si>
  <si>
    <t>23.06.2023 12:05:18</t>
  </si>
  <si>
    <t>23.06.2023 12:05:20</t>
  </si>
  <si>
    <t>23.06.2023 12:05:21</t>
  </si>
  <si>
    <t>23.06.2023 12:05:24</t>
  </si>
  <si>
    <t>23.06.2023 12:05:26</t>
  </si>
  <si>
    <t>23.06.2023 12:05:27</t>
  </si>
  <si>
    <t>23.06.2023 12:05:29</t>
  </si>
  <si>
    <t>23.06.2023 12:05:30</t>
  </si>
  <si>
    <t>23.06.2023 12:05:33</t>
  </si>
  <si>
    <t>23.06.2023 12:05:35</t>
  </si>
  <si>
    <t>23.06.2023 12:05:36</t>
  </si>
  <si>
    <t>23.06.2023 12:05:38</t>
  </si>
  <si>
    <t>23.06.2023 12:06:12</t>
  </si>
  <si>
    <t>23.06.2023 12:06:14</t>
  </si>
  <si>
    <t>23.06.2023 12:06:15</t>
  </si>
  <si>
    <t>23.06.2023 12:06:18</t>
  </si>
  <si>
    <t>23.06.2023 12:07:09</t>
  </si>
  <si>
    <t>23.06.2023 12:07:10</t>
  </si>
  <si>
    <t>23.06.2023 12:07:14</t>
  </si>
  <si>
    <t>23.06.2023 12:07:16</t>
  </si>
  <si>
    <t>23.06.2023 12:07:17</t>
  </si>
  <si>
    <t>23.06.2023 12:07:26</t>
  </si>
  <si>
    <t>23.06.2023 12:07:29</t>
  </si>
  <si>
    <t>23.06.2023 12:07:31</t>
  </si>
  <si>
    <t>23.06.2023 12:07:33</t>
  </si>
  <si>
    <t>23.06.2023 12:07:36</t>
  </si>
  <si>
    <t>23.06.2023 12:07:38</t>
  </si>
  <si>
    <t>23.06.2023 12:07:39</t>
  </si>
  <si>
    <t>23.06.2023 12:07:41</t>
  </si>
  <si>
    <t>23.06.2023 12:07:42</t>
  </si>
  <si>
    <t>23.06.2023 12:08:24</t>
  </si>
  <si>
    <t>23.06.2023 12:08:26</t>
  </si>
  <si>
    <t>23.06.2023 12:08:27</t>
  </si>
  <si>
    <t>23.06.2023 12:08:29</t>
  </si>
  <si>
    <t>23.06.2023 12:08:30</t>
  </si>
  <si>
    <t>23.06.2023 12:08:32</t>
  </si>
  <si>
    <t>23.06.2023 12:08:33</t>
  </si>
  <si>
    <t>23.06.2023 12:08:35</t>
  </si>
  <si>
    <t>23.06.2023 12:08:36</t>
  </si>
  <si>
    <t>23.06.2023 12:08:38</t>
  </si>
  <si>
    <t>23.06.2023 12:10:20</t>
  </si>
  <si>
    <t>23.06.2023 12:10:23</t>
  </si>
  <si>
    <t>23.06.2023 12:10:24</t>
  </si>
  <si>
    <t>23.06.2023 12:10:26</t>
  </si>
  <si>
    <t>23.06.2023 12:10:27</t>
  </si>
  <si>
    <t>23.06.2023 12:10:29</t>
  </si>
  <si>
    <t>23.06.2023 12:10:30</t>
  </si>
  <si>
    <t>23.06.2023 12:10:36</t>
  </si>
  <si>
    <t>23.06.2023 12:11:26</t>
  </si>
  <si>
    <t>23.06.2023 12:11:27</t>
  </si>
  <si>
    <t>23.06.2023 12:11:29</t>
  </si>
  <si>
    <t>23.06.2023 12:11:30</t>
  </si>
  <si>
    <t>23.06.2023 12:11:58</t>
  </si>
  <si>
    <t>23.06.2023 12:12:00</t>
  </si>
  <si>
    <t>23.06.2023 12:12:01</t>
  </si>
  <si>
    <t>23.06.2023 12:12:03</t>
  </si>
  <si>
    <t>23.06.2023 12:12:04</t>
  </si>
  <si>
    <t>23.06.2023 12:12:06</t>
  </si>
  <si>
    <t>23.06.2023 12:12:07</t>
  </si>
  <si>
    <t>23.06.2023 12:12:12</t>
  </si>
  <si>
    <t>23.06.2023 12:12:15</t>
  </si>
  <si>
    <t>23.06.2023 12:12:16</t>
  </si>
  <si>
    <t>23.06.2023 12:12:18</t>
  </si>
  <si>
    <t>23.06.2023 12:13:03</t>
  </si>
  <si>
    <t>23.06.2023 12:13:04</t>
  </si>
  <si>
    <t>23.06.2023 12:13:06</t>
  </si>
  <si>
    <t>23.06.2023 12:13:07</t>
  </si>
  <si>
    <t>23.06.2023 12:13:09</t>
  </si>
  <si>
    <t>23.06.2023 12:13:10</t>
  </si>
  <si>
    <t>23.06.2023 12:13:46</t>
  </si>
  <si>
    <t>23.06.2023 12:13:48</t>
  </si>
  <si>
    <t>23.06.2023 12:13:49</t>
  </si>
  <si>
    <t>23.06.2023 12:13:51</t>
  </si>
  <si>
    <t>23.06.2023 12:13:52</t>
  </si>
  <si>
    <t>23.06.2023 12:14:07</t>
  </si>
  <si>
    <t>23.06.2023 12:14:09</t>
  </si>
  <si>
    <t>23.06.2023 12:14:10</t>
  </si>
  <si>
    <t>23.06.2023 12:14:11</t>
  </si>
  <si>
    <t>23.06.2023 12:14:12</t>
  </si>
  <si>
    <t>23.06.2023 12:15:35</t>
  </si>
  <si>
    <t>23.06.2023 12:15:36</t>
  </si>
  <si>
    <t>23.06.2023 12:15:38</t>
  </si>
  <si>
    <t>23.06.2023 12:15:39</t>
  </si>
  <si>
    <t>23.06.2023 12:15:41</t>
  </si>
  <si>
    <t>23.06.2023 12:15:42</t>
  </si>
  <si>
    <t>23.06.2023 12:15:44</t>
  </si>
  <si>
    <t>23.06.2023 12:15:45</t>
  </si>
  <si>
    <t>23.06.2023 12:15:54</t>
  </si>
  <si>
    <t>23.06.2023 12:15:57</t>
  </si>
  <si>
    <t>23.06.2023 12:16:03</t>
  </si>
  <si>
    <t>23.06.2023 12:16:15</t>
  </si>
  <si>
    <t>23.06.2023 12:16:16</t>
  </si>
  <si>
    <t>23.06.2023 12:16:18</t>
  </si>
  <si>
    <t>23.06.2023 12:16:19</t>
  </si>
  <si>
    <t>23.06.2023 12:16:20</t>
  </si>
  <si>
    <t>23.06.2023 12:16:21</t>
  </si>
  <si>
    <t>23.06.2023 12:16:23</t>
  </si>
  <si>
    <t>23.06.2023 12:16:24</t>
  </si>
  <si>
    <t>23.06.2023 12:16:27</t>
  </si>
  <si>
    <t>23.06.2023 12:16:30</t>
  </si>
  <si>
    <t>23.06.2023 12:16:31</t>
  </si>
  <si>
    <t>23.06.2023 12:16:34</t>
  </si>
  <si>
    <t>23.06.2023 12:16:36</t>
  </si>
  <si>
    <t>23.06.2023 12:16:39</t>
  </si>
  <si>
    <t>23.06.2023 12:16:40</t>
  </si>
  <si>
    <t>23.06.2023 12:16:42</t>
  </si>
  <si>
    <t>23.06.2023 12:16:58</t>
  </si>
  <si>
    <t>23.06.2023 12:17:00</t>
  </si>
  <si>
    <t>23.06.2023 12:17:01</t>
  </si>
  <si>
    <t>23.06.2023 12:17:03</t>
  </si>
  <si>
    <t>23.06.2023 12:17:04</t>
  </si>
  <si>
    <t>23.06.2023 12:17:06</t>
  </si>
  <si>
    <t>23.06.2023 12:17:07</t>
  </si>
  <si>
    <t>23.06.2023 12:17:09</t>
  </si>
  <si>
    <t>23.06.2023 12:17:10</t>
  </si>
  <si>
    <t>23.06.2023 12:17:12</t>
  </si>
  <si>
    <t>23.06.2023 12:17:13</t>
  </si>
  <si>
    <t>23.06.2023 12:17:15</t>
  </si>
  <si>
    <t>23.06.2023 12:17:16</t>
  </si>
  <si>
    <t>23.06.2023 12:17:18</t>
  </si>
  <si>
    <t>23.06.2023 12:17:21</t>
  </si>
  <si>
    <t>23.06.2023 12:17:22</t>
  </si>
  <si>
    <t>23.06.2023 12:17:23</t>
  </si>
  <si>
    <t>23.06.2023 12:17:25</t>
  </si>
  <si>
    <t>23.06.2023 12:17:26</t>
  </si>
  <si>
    <t>23.06.2023 12:17:47</t>
  </si>
  <si>
    <t>23.06.2023 12:17:48</t>
  </si>
  <si>
    <t>23.06.2023 12:17:50</t>
  </si>
  <si>
    <t>23.06.2023 12:17:51</t>
  </si>
  <si>
    <t>23.06.2023 12:18:48</t>
  </si>
  <si>
    <t>23.06.2023 12:18:50</t>
  </si>
  <si>
    <t>23.06.2023 12:18:51</t>
  </si>
  <si>
    <t>23.06.2023 12:18:53</t>
  </si>
  <si>
    <t>23.06.2023 12:18:54</t>
  </si>
  <si>
    <t>23.06.2023 12:18:56</t>
  </si>
  <si>
    <t>23.06.2023 12:18:57</t>
  </si>
  <si>
    <t>23.06.2023 12:19:24</t>
  </si>
  <si>
    <t>23.06.2023 12:19:26</t>
  </si>
  <si>
    <t>23.06.2023 12:19:27</t>
  </si>
  <si>
    <t>23.06.2023 12:19:29</t>
  </si>
  <si>
    <t>23.06.2023 12:19:30</t>
  </si>
  <si>
    <t>23.06.2023 12:19:32</t>
  </si>
  <si>
    <t>23.06.2023 12:19:35</t>
  </si>
  <si>
    <t>23.06.2023 12:19:36</t>
  </si>
  <si>
    <t>23.06.2023 12:19:39</t>
  </si>
  <si>
    <t>23.06.2023 12:19:42</t>
  </si>
  <si>
    <t>23.06.2023 12:19:44</t>
  </si>
  <si>
    <t>23.06.2023 12:19:50</t>
  </si>
  <si>
    <t>23.06.2023 12:19:51</t>
  </si>
  <si>
    <t>23.06.2023 12:19:53</t>
  </si>
  <si>
    <t>23.06.2023 12:19:54</t>
  </si>
  <si>
    <t>23.06.2023 12:19:56</t>
  </si>
  <si>
    <t>23.06.2023 12:19:57</t>
  </si>
  <si>
    <t>23.06.2023 12:20:41</t>
  </si>
  <si>
    <t>23.06.2023 12:20:47</t>
  </si>
  <si>
    <t>23.06.2023 12:21:00</t>
  </si>
  <si>
    <t>23.06.2023 12:21:02</t>
  </si>
  <si>
    <t>23.06.2023 12:21:03</t>
  </si>
  <si>
    <t>23.06.2023 12:21:04</t>
  </si>
  <si>
    <t>23.06.2023 12:21:06</t>
  </si>
  <si>
    <t>23.06.2023 12:21:07</t>
  </si>
  <si>
    <t>23.06.2023 12:21:10</t>
  </si>
  <si>
    <t>23.06.2023 12:21:12</t>
  </si>
  <si>
    <t>23.06.2023 12:21:13</t>
  </si>
  <si>
    <t>23.06.2023 12:21:14</t>
  </si>
  <si>
    <t>23.06.2023 12:21:29</t>
  </si>
  <si>
    <t>23.06.2023 12:21:31</t>
  </si>
  <si>
    <t>23.06.2023 12:21:32</t>
  </si>
  <si>
    <t>23.06.2023 12:21:34</t>
  </si>
  <si>
    <t>23.06.2023 12:21:35</t>
  </si>
  <si>
    <t>23.06.2023 12:21:37</t>
  </si>
  <si>
    <t>23.06.2023 12:21:53</t>
  </si>
  <si>
    <t>23.06.2023 12:21:55</t>
  </si>
  <si>
    <t>23.06.2023 12:21:56</t>
  </si>
  <si>
    <t>23.06.2023 12:21:58</t>
  </si>
  <si>
    <t>23.06.2023 12:21:59</t>
  </si>
  <si>
    <t>23.06.2023 12:22:01</t>
  </si>
  <si>
    <t>23.06.2023 12:22:58</t>
  </si>
  <si>
    <t>23.06.2023 12:22:59</t>
  </si>
  <si>
    <t>23.06.2023 12:23:00</t>
  </si>
  <si>
    <t>23.06.2023 12:23:02</t>
  </si>
  <si>
    <t>23.06.2023 12:23:03</t>
  </si>
  <si>
    <t>23.06.2023 12:23:04</t>
  </si>
  <si>
    <t>23.06.2023 12:23:05</t>
  </si>
  <si>
    <t>23.06.2023 12:23:32</t>
  </si>
  <si>
    <t>23.06.2023 12:23:34</t>
  </si>
  <si>
    <t>23.06.2023 12:23:35</t>
  </si>
  <si>
    <t>23.06.2023 12:23:37</t>
  </si>
  <si>
    <t>23.06.2023 12:23:38</t>
  </si>
  <si>
    <t>23.06.2023 12:23:40</t>
  </si>
  <si>
    <t>23.06.2023 12:23:41</t>
  </si>
  <si>
    <t>23.06.2023 12:23:43</t>
  </si>
  <si>
    <t>23.06.2023 12:23:44</t>
  </si>
  <si>
    <t>23.06.2023 12:23:46</t>
  </si>
  <si>
    <t>23.06.2023 12:23:47</t>
  </si>
  <si>
    <t>23.06.2023 12:23:48</t>
  </si>
  <si>
    <t>23.06.2023 12:23:49</t>
  </si>
  <si>
    <t>23.06.2023 12:23:51</t>
  </si>
  <si>
    <t>23.06.2023 12:23:53</t>
  </si>
  <si>
    <t>23.06.2023 12:23:55</t>
  </si>
  <si>
    <t>23.06.2023 12:23:56</t>
  </si>
  <si>
    <t>23.06.2023 12:23:58</t>
  </si>
  <si>
    <t>23.06.2023 12:23:59</t>
  </si>
  <si>
    <t>23.06.2023 12:24:01</t>
  </si>
  <si>
    <t>23.06.2023 12:25:01</t>
  </si>
  <si>
    <t>23.06.2023 12:25:02</t>
  </si>
  <si>
    <t>23.06.2023 12:25:04</t>
  </si>
  <si>
    <t>23.06.2023 12:25:05</t>
  </si>
  <si>
    <t>23.06.2023 12:25:22</t>
  </si>
  <si>
    <t>23.06.2023 12:25:23</t>
  </si>
  <si>
    <t>23.06.2023 12:25:25</t>
  </si>
  <si>
    <t>23.06.2023 12:25:26</t>
  </si>
  <si>
    <t>23.06.2023 12:25:28</t>
  </si>
  <si>
    <t>23.06.2023 12:25:29</t>
  </si>
  <si>
    <t>23.06.2023 12:26:26</t>
  </si>
  <si>
    <t>23.06.2023 12:26:28</t>
  </si>
  <si>
    <t>23.06.2023 12:26:29</t>
  </si>
  <si>
    <t>23.06.2023 12:26:31</t>
  </si>
  <si>
    <t>23.06.2023 12:26:32</t>
  </si>
  <si>
    <t>23.06.2023 12:26:34</t>
  </si>
  <si>
    <t>23.06.2023 12:26:35</t>
  </si>
  <si>
    <t>23.06.2023 12:26:37</t>
  </si>
  <si>
    <t>23.06.2023 12:26:38</t>
  </si>
  <si>
    <t>23.06.2023 12:26:40</t>
  </si>
  <si>
    <t>23.06.2023 12:26:41</t>
  </si>
  <si>
    <t>23.06.2023 12:26:43</t>
  </si>
  <si>
    <t>23.06.2023 12:26:44</t>
  </si>
  <si>
    <t>23.06.2023 12:26:46</t>
  </si>
  <si>
    <t>23.06.2023 12:27:11</t>
  </si>
  <si>
    <t>23.06.2023 12:27:32</t>
  </si>
  <si>
    <t>23.06.2023 12:27:34</t>
  </si>
  <si>
    <t>23.06.2023 12:27:35</t>
  </si>
  <si>
    <t>23.06.2023 12:27:37</t>
  </si>
  <si>
    <t>23.06.2023 12:27:38</t>
  </si>
  <si>
    <t>23.06.2023 12:28:10</t>
  </si>
  <si>
    <t>23.06.2023 12:28:11</t>
  </si>
  <si>
    <t>23.06.2023 12:28:13</t>
  </si>
  <si>
    <t>23.06.2023 12:28:14</t>
  </si>
  <si>
    <t>23.06.2023 12:28:27</t>
  </si>
  <si>
    <t>23.06.2023 12:28:29</t>
  </si>
  <si>
    <t>23.06.2023 12:28:30</t>
  </si>
  <si>
    <t>23.06.2023 12:28:32</t>
  </si>
  <si>
    <t>23.06.2023 12:28:33</t>
  </si>
  <si>
    <t>23.06.2023 12:28:35</t>
  </si>
  <si>
    <t>23.06.2023 12:28:36</t>
  </si>
  <si>
    <t>23.06.2023 12:28:38</t>
  </si>
  <si>
    <t>23.06.2023 12:28:39</t>
  </si>
  <si>
    <t>23.06.2023 12:28:41</t>
  </si>
  <si>
    <t>23.06.2023 12:28:42</t>
  </si>
  <si>
    <t>23.06.2023 12:28:45</t>
  </si>
  <si>
    <t>23.06.2023 12:28:47</t>
  </si>
  <si>
    <t>23.06.2023 12:28:48</t>
  </si>
  <si>
    <t>23.06.2023 12:28:50</t>
  </si>
  <si>
    <t>23.06.2023 12:28:51</t>
  </si>
  <si>
    <t>23.06.2023 12:29:38</t>
  </si>
  <si>
    <t>23.06.2023 12:29:39</t>
  </si>
  <si>
    <t>23.06.2023 12:29:40</t>
  </si>
  <si>
    <t>23.06.2023 12:29:42</t>
  </si>
  <si>
    <t>23.06.2023 12:29:43</t>
  </si>
  <si>
    <t>23.06.2023 12:29:44</t>
  </si>
  <si>
    <t>23.06.2023 12:29:45</t>
  </si>
  <si>
    <t>23.06.2023 12:29:47</t>
  </si>
  <si>
    <t>23.06.2023 12:29:48</t>
  </si>
  <si>
    <t>23.06.2023 12:29:49</t>
  </si>
  <si>
    <t>23.06.2023 12:30:02</t>
  </si>
  <si>
    <t>23.06.2023 12:30:05</t>
  </si>
  <si>
    <t>23.06.2023 12:30:07</t>
  </si>
  <si>
    <t>23.06.2023 12:30:08</t>
  </si>
  <si>
    <t>23.06.2023 12:30:10</t>
  </si>
  <si>
    <t>23.06.2023 12:30:11</t>
  </si>
  <si>
    <t>23.06.2023 12:30:35</t>
  </si>
  <si>
    <t>23.06.2023 12:31:47</t>
  </si>
  <si>
    <t>23.06.2023 12:31:49</t>
  </si>
  <si>
    <t>23.06.2023 12:31:50</t>
  </si>
  <si>
    <t>23.06.2023 12:31:51</t>
  </si>
  <si>
    <t>23.06.2023 12:31:52</t>
  </si>
  <si>
    <t>23.06.2023 12:31:54</t>
  </si>
  <si>
    <t>23.06.2023 12:31:55</t>
  </si>
  <si>
    <t>23.06.2023 12:32:13</t>
  </si>
  <si>
    <t>23.06.2023 12:32:14</t>
  </si>
  <si>
    <t>23.06.2023 12:32:16</t>
  </si>
  <si>
    <t>23.06.2023 12:32:17</t>
  </si>
  <si>
    <t>23.06.2023 12:32:19</t>
  </si>
  <si>
    <t>23.06.2023 12:32:20</t>
  </si>
  <si>
    <t>23.06.2023 12:32:22</t>
  </si>
  <si>
    <t>23.06.2023 12:32:23</t>
  </si>
  <si>
    <t>23.06.2023 12:32:24</t>
  </si>
  <si>
    <t>23.06.2023 12:32:25</t>
  </si>
  <si>
    <t>23.06.2023 12:34:33</t>
  </si>
  <si>
    <t>23.06.2023 12:34:34</t>
  </si>
  <si>
    <t>23.06.2023 12:34:36</t>
  </si>
  <si>
    <t>23.06.2023 12:34:37</t>
  </si>
  <si>
    <t>23.06.2023 12:34:38</t>
  </si>
  <si>
    <t>23.06.2023 12:34:41</t>
  </si>
  <si>
    <t>23.06.2023 12:34:59</t>
  </si>
  <si>
    <t>23.06.2023 12:35:00</t>
  </si>
  <si>
    <t>23.06.2023 12:35:02</t>
  </si>
  <si>
    <t>23.06.2023 12:35:03</t>
  </si>
  <si>
    <t>23.06.2023 12:35:04</t>
  </si>
  <si>
    <t>23.06.2023 12:35:14</t>
  </si>
  <si>
    <t>23.06.2023 12:35:16</t>
  </si>
  <si>
    <t>23.06.2023 12:35:17</t>
  </si>
  <si>
    <t>23.06.2023 12:35:18</t>
  </si>
  <si>
    <t>23.06.2023 12:35:20</t>
  </si>
  <si>
    <t>23.06.2023 12:35:21</t>
  </si>
  <si>
    <t>23.06.2023 12:35:24</t>
  </si>
  <si>
    <t>23.06.2023 12:36:35</t>
  </si>
  <si>
    <t>23.06.2023 12:36:37</t>
  </si>
  <si>
    <t>23.06.2023 12:36:38</t>
  </si>
  <si>
    <t>23.06.2023 12:36:40</t>
  </si>
  <si>
    <t>23.06.2023 12:37:10</t>
  </si>
  <si>
    <t>23.06.2023 12:37:11</t>
  </si>
  <si>
    <t>23.06.2023 12:37:13</t>
  </si>
  <si>
    <t>23.06.2023 12:37:14</t>
  </si>
  <si>
    <t>23.06.2023 12:37:16</t>
  </si>
  <si>
    <t>23.06.2023 12:37:17</t>
  </si>
  <si>
    <t>23.06.2023 12:37:19</t>
  </si>
  <si>
    <t>23.06.2023 12:37:20</t>
  </si>
  <si>
    <t>23.06.2023 12:37:22</t>
  </si>
  <si>
    <t>23.06.2023 12:37:58</t>
  </si>
  <si>
    <t>23.06.2023 12:37:59</t>
  </si>
  <si>
    <t>23.06.2023 12:38:01</t>
  </si>
  <si>
    <t>23.06.2023 12:38:02</t>
  </si>
  <si>
    <t>23.06.2023 12:38:20</t>
  </si>
  <si>
    <t>23.06.2023 12:38:23</t>
  </si>
  <si>
    <t>23.06.2023 12:38:25</t>
  </si>
  <si>
    <t>23.06.2023 12:38:26</t>
  </si>
  <si>
    <t>23.06.2023 12:38:28</t>
  </si>
  <si>
    <t>23.06.2023 12:38:29</t>
  </si>
  <si>
    <t>23.06.2023 12:38:31</t>
  </si>
  <si>
    <t>23.06.2023 12:38:32</t>
  </si>
  <si>
    <t>23.06.2023 12:38:50</t>
  </si>
  <si>
    <t>23.06.2023 12:38:52</t>
  </si>
  <si>
    <t>23.06.2023 12:38:53</t>
  </si>
  <si>
    <t>23.06.2023 12:38:55</t>
  </si>
  <si>
    <t>23.06.2023 12:38:56</t>
  </si>
  <si>
    <t>23.06.2023 12:38:58</t>
  </si>
  <si>
    <t>23.06.2023 12:38:59</t>
  </si>
  <si>
    <t>23.06.2023 12:39:10</t>
  </si>
  <si>
    <t>23.06.2023 12:39:11</t>
  </si>
  <si>
    <t>23.06.2023 12:39:13</t>
  </si>
  <si>
    <t>23.06.2023 12:39:14</t>
  </si>
  <si>
    <t>23.06.2023 12:39:16</t>
  </si>
  <si>
    <t>23.06.2023 12:39:17</t>
  </si>
  <si>
    <t>23.06.2023 12:40:14</t>
  </si>
  <si>
    <t>23.06.2023 12:40:16</t>
  </si>
  <si>
    <t>23.06.2023 12:40:17</t>
  </si>
  <si>
    <t>23.06.2023 12:40:19</t>
  </si>
  <si>
    <t>23.06.2023 12:40:20</t>
  </si>
  <si>
    <t>23.06.2023 12:40:23</t>
  </si>
  <si>
    <t>23.06.2023 12:40:25</t>
  </si>
  <si>
    <t>23.06.2023 12:40:35</t>
  </si>
  <si>
    <t>23.06.2023 12:40:37</t>
  </si>
  <si>
    <t>23.06.2023 12:40:38</t>
  </si>
  <si>
    <t>23.06.2023 12:40:40</t>
  </si>
  <si>
    <t>23.06.2023 12:40:41</t>
  </si>
  <si>
    <t>23.06.2023 12:40:43</t>
  </si>
  <si>
    <t>23.06.2023 12:40:44</t>
  </si>
  <si>
    <t>23.06.2023 12:40:46</t>
  </si>
  <si>
    <t>23.06.2023 12:40:49</t>
  </si>
  <si>
    <t>23.06.2023 12:41:43</t>
  </si>
  <si>
    <t>23.06.2023 12:41:44</t>
  </si>
  <si>
    <t>23.06.2023 12:41:45</t>
  </si>
  <si>
    <t>23.06.2023 12:41:47</t>
  </si>
  <si>
    <t>23.06.2023 12:41:48</t>
  </si>
  <si>
    <t>23.06.2023 12:41:49</t>
  </si>
  <si>
    <t>23.06.2023 12:41:50</t>
  </si>
  <si>
    <t>23.06.2023 12:41:52</t>
  </si>
  <si>
    <t>23.06.2023 12:41:53</t>
  </si>
  <si>
    <t>23.06.2023 12:41:54</t>
  </si>
  <si>
    <t>23.06.2023 12:42:18</t>
  </si>
  <si>
    <t>23.06.2023 12:42:19</t>
  </si>
  <si>
    <t>23.06.2023 12:42:21</t>
  </si>
  <si>
    <t>23.06.2023 12:42:22</t>
  </si>
  <si>
    <t>23.06.2023 12:42:23</t>
  </si>
  <si>
    <t>23.06.2023 12:42:25</t>
  </si>
  <si>
    <t>23.06.2023 12:42:26</t>
  </si>
  <si>
    <t>23.06.2023 12:43:00</t>
  </si>
  <si>
    <t>23.06.2023 12:43:02</t>
  </si>
  <si>
    <t>23.06.2023 12:43:03</t>
  </si>
  <si>
    <t>23.06.2023 12:43:05</t>
  </si>
  <si>
    <t>23.06.2023 12:43:06</t>
  </si>
  <si>
    <t>23.06.2023 12:43:08</t>
  </si>
  <si>
    <t>23.06.2023 12:43:53</t>
  </si>
  <si>
    <t>23.06.2023 12:43:54</t>
  </si>
  <si>
    <t>23.06.2023 12:43:55</t>
  </si>
  <si>
    <t>23.06.2023 12:43:57</t>
  </si>
  <si>
    <t>23.06.2023 12:43:59</t>
  </si>
  <si>
    <t>23.06.2023 12:44:01</t>
  </si>
  <si>
    <t>23.06.2023 12:44:02</t>
  </si>
  <si>
    <t>23.06.2023 12:44:04</t>
  </si>
  <si>
    <t>23.06.2023 12:44:05</t>
  </si>
  <si>
    <t>23.06.2023 12:44:07</t>
  </si>
  <si>
    <t>23.06.2023 12:44:08</t>
  </si>
  <si>
    <t>23.06.2023 12:44:10</t>
  </si>
  <si>
    <t>23.06.2023 12:45:10</t>
  </si>
  <si>
    <t>23.06.2023 12:45:11</t>
  </si>
  <si>
    <t>23.06.2023 12:45:13</t>
  </si>
  <si>
    <t>23.06.2023 12:45:14</t>
  </si>
  <si>
    <t>23.06.2023 12:45:32</t>
  </si>
  <si>
    <t>23.06.2023 12:45:33</t>
  </si>
  <si>
    <t>23.06.2023 12:46:21</t>
  </si>
  <si>
    <t>23.06.2023 12:46:22</t>
  </si>
  <si>
    <t>23.06.2023 12:46:24</t>
  </si>
  <si>
    <t>23.06.2023 12:46:25</t>
  </si>
  <si>
    <t>23.06.2023 12:46:26</t>
  </si>
  <si>
    <t>23.06.2023 12:46:28</t>
  </si>
  <si>
    <t>23.06.2023 12:46:29</t>
  </si>
  <si>
    <t>23.06.2023 12:46:39</t>
  </si>
  <si>
    <t>23.06.2023 12:46:42</t>
  </si>
  <si>
    <t>23.06.2023 12:46:44</t>
  </si>
  <si>
    <t>23.06.2023 12:46:45</t>
  </si>
  <si>
    <t>23.06.2023 12:47:04</t>
  </si>
  <si>
    <t>23.06.2023 12:47:06</t>
  </si>
  <si>
    <t>23.06.2023 12:47:07</t>
  </si>
  <si>
    <t>23.06.2023 12:47:08</t>
  </si>
  <si>
    <t>23.06.2023 12:47:09</t>
  </si>
  <si>
    <t>23.06.2023 12:47:11</t>
  </si>
  <si>
    <t>23.06.2023 12:47:12</t>
  </si>
  <si>
    <t>23.06.2023 12:47:13</t>
  </si>
  <si>
    <t>23.06.2023 12:47:14</t>
  </si>
  <si>
    <t>23.06.2023 12:47:16</t>
  </si>
  <si>
    <t>23.06.2023 12:47:17</t>
  </si>
  <si>
    <t>23.06.2023 12:47:20</t>
  </si>
  <si>
    <t>23.06.2023 12:47:36</t>
  </si>
  <si>
    <t>23.06.2023 12:47:37</t>
  </si>
  <si>
    <t>23.06.2023 12:47:39</t>
  </si>
  <si>
    <t>23.06.2023 12:47:40</t>
  </si>
  <si>
    <t>23.06.2023 12:47:42</t>
  </si>
  <si>
    <t>23.06.2023 12:48:07</t>
  </si>
  <si>
    <t>23.06.2023 12:48:09</t>
  </si>
  <si>
    <t>23.06.2023 12:48:13</t>
  </si>
  <si>
    <t>23.06.2023 12:48:15</t>
  </si>
  <si>
    <t>23.06.2023 12:48:16</t>
  </si>
  <si>
    <t>23.06.2023 12:48:17</t>
  </si>
  <si>
    <t>23.06.2023 12:48:18</t>
  </si>
  <si>
    <t>23.06.2023 12:48:20</t>
  </si>
  <si>
    <t>23.06.2023 12:48:21</t>
  </si>
  <si>
    <t>23.06.2023 12:48:25</t>
  </si>
  <si>
    <t>23.06.2023 12:48:27</t>
  </si>
  <si>
    <t>23.06.2023 12:48:28</t>
  </si>
  <si>
    <t>23.06.2023 12:48:31</t>
  </si>
  <si>
    <t>23.06.2023 12:48:32</t>
  </si>
  <si>
    <t>23.06.2023 12:48:35</t>
  </si>
  <si>
    <t>23.06.2023 12:48:36</t>
  </si>
  <si>
    <t>23.06.2023 12:48:37</t>
  </si>
  <si>
    <t>23.06.2023 12:48:39</t>
  </si>
  <si>
    <t>23.06.2023 12:48:40</t>
  </si>
  <si>
    <t>23.06.2023 12:48:41</t>
  </si>
  <si>
    <t>23.06.2023 12:48:42</t>
  </si>
  <si>
    <t>23.06.2023 12:49:20</t>
  </si>
  <si>
    <t>23.06.2023 12:49:21</t>
  </si>
  <si>
    <t>23.06.2023 12:49:23</t>
  </si>
  <si>
    <t>23.06.2023 12:49:24</t>
  </si>
  <si>
    <t>23.06.2023 12:49:26</t>
  </si>
  <si>
    <t>23.06.2023 12:50:08</t>
  </si>
  <si>
    <t>23.06.2023 12:50:12</t>
  </si>
  <si>
    <t>23.06.2023 12:50:14</t>
  </si>
  <si>
    <t>23.06.2023 12:50:15</t>
  </si>
  <si>
    <t>23.06.2023 12:50:17</t>
  </si>
  <si>
    <t>23.06.2023 12:50:18</t>
  </si>
  <si>
    <t>23.06.2023 12:50:20</t>
  </si>
  <si>
    <t>23.06.2023 12:50:23</t>
  </si>
  <si>
    <t>23.06.2023 12:50:41</t>
  </si>
  <si>
    <t>23.06.2023 12:50:42</t>
  </si>
  <si>
    <t>23.06.2023 12:50:44</t>
  </si>
  <si>
    <t>23.06.2023 12:50:45</t>
  </si>
  <si>
    <t>23.06.2023 12:50:47</t>
  </si>
  <si>
    <t>23.06.2023 12:50:48</t>
  </si>
  <si>
    <t>23.06.2023 12:52:08</t>
  </si>
  <si>
    <t>23.06.2023 12:52:11</t>
  </si>
  <si>
    <t>23.06.2023 12:52:12</t>
  </si>
  <si>
    <t>23.06.2023 12:52:14</t>
  </si>
  <si>
    <t>23.06.2023 12:52:15</t>
  </si>
  <si>
    <t>23.06.2023 12:52:17</t>
  </si>
  <si>
    <t>23.06.2023 12:52:26</t>
  </si>
  <si>
    <t>23.06.2023 12:52:27</t>
  </si>
  <si>
    <t>23.06.2023 12:52:28</t>
  </si>
  <si>
    <t>23.06.2023 12:52:29</t>
  </si>
  <si>
    <t>23.06.2023 12:52:31</t>
  </si>
  <si>
    <t>23.06.2023 12:52:41</t>
  </si>
  <si>
    <t>23.06.2023 12:52:44</t>
  </si>
  <si>
    <t>23.06.2023 12:52:45</t>
  </si>
  <si>
    <t>23.06.2023 12:52:47</t>
  </si>
  <si>
    <t>23.06.2023 12:52:48</t>
  </si>
  <si>
    <t>23.06.2023 12:52:50</t>
  </si>
  <si>
    <t>23.06.2023 12:52:51</t>
  </si>
  <si>
    <t>23.06.2023 12:53:05</t>
  </si>
  <si>
    <t>23.06.2023 12:53:08</t>
  </si>
  <si>
    <t>23.06.2023 12:53:14</t>
  </si>
  <si>
    <t>23.06.2023 12:53:15</t>
  </si>
  <si>
    <t>23.06.2023 12:53:18</t>
  </si>
  <si>
    <t>23.06.2023 12:53:20</t>
  </si>
  <si>
    <t>23.06.2023 12:53:21</t>
  </si>
  <si>
    <t>23.06.2023 12:53:23</t>
  </si>
  <si>
    <t>23.06.2023 12:53:27</t>
  </si>
  <si>
    <t>23.06.2023 12:53:29</t>
  </si>
  <si>
    <t>23.06.2023 12:53:30</t>
  </si>
  <si>
    <t>23.06.2023 12:53:32</t>
  </si>
  <si>
    <t>23.06.2023 12:53:33</t>
  </si>
  <si>
    <t>23.06.2023 12:53:35</t>
  </si>
  <si>
    <t>23.06.2023 12:53:39</t>
  </si>
  <si>
    <t>23.06.2023 12:53:41</t>
  </si>
  <si>
    <t>23.06.2023 12:53:42</t>
  </si>
  <si>
    <t>23.06.2023 12:53:48</t>
  </si>
  <si>
    <t>23.06.2023 12:53:49</t>
  </si>
  <si>
    <t>23.06.2023 12:53:52</t>
  </si>
  <si>
    <t>23.06.2023 12:54:56</t>
  </si>
  <si>
    <t>23.06.2023 12:54:58</t>
  </si>
  <si>
    <t>23.06.2023 12:54:59</t>
  </si>
  <si>
    <t>23.06.2023 12:55:01</t>
  </si>
  <si>
    <t>23.06.2023 12:55:02</t>
  </si>
  <si>
    <t>23.06.2023 12:55:04</t>
  </si>
  <si>
    <t>23.06.2023 12:55:05</t>
  </si>
  <si>
    <t>23.06.2023 12:55:23</t>
  </si>
  <si>
    <t>23.06.2023 12:55:25</t>
  </si>
  <si>
    <t>23.06.2023 12:55:26</t>
  </si>
  <si>
    <t>23.06.2023 12:55:28</t>
  </si>
  <si>
    <t>23.06.2023 12:55:29</t>
  </si>
  <si>
    <t>23.06.2023 12:55:31</t>
  </si>
  <si>
    <t>23.06.2023 12:55:58</t>
  </si>
  <si>
    <t>23.06.2023 12:56:01</t>
  </si>
  <si>
    <t>23.06.2023 12:56:02</t>
  </si>
  <si>
    <t>23.06.2023 12:56:03</t>
  </si>
  <si>
    <t>23.06.2023 12:56:05</t>
  </si>
  <si>
    <t>23.06.2023 12:56:06</t>
  </si>
  <si>
    <t>23.06.2023 12:56:08</t>
  </si>
  <si>
    <t>23.06.2023 12:56:09</t>
  </si>
  <si>
    <t>23.06.2023 12:56:11</t>
  </si>
  <si>
    <t>23.06.2023 12:56:12</t>
  </si>
  <si>
    <t>23.06.2023 12:56:14</t>
  </si>
  <si>
    <t>23.06.2023 12:56:54</t>
  </si>
  <si>
    <t>23.06.2023 12:56:56</t>
  </si>
  <si>
    <t>23.06.2023 12:56:57</t>
  </si>
  <si>
    <t>23.06.2023 12:56:58</t>
  </si>
  <si>
    <t>23.06.2023 12:56:59</t>
  </si>
  <si>
    <t>23.06.2023 12:57:01</t>
  </si>
  <si>
    <t>23.06.2023 12:57:02</t>
  </si>
  <si>
    <t>23.06.2023 12:57:23</t>
  </si>
  <si>
    <t>23.06.2023 12:57:24</t>
  </si>
  <si>
    <t>23.06.2023 12:57:25</t>
  </si>
  <si>
    <t>23.06.2023 12:57:27</t>
  </si>
  <si>
    <t>23.06.2023 12:57:28</t>
  </si>
  <si>
    <t>23.06.2023 12:57:29</t>
  </si>
  <si>
    <t>23.06.2023 12:57:31</t>
  </si>
  <si>
    <t>23.06.2023 12:57:42</t>
  </si>
  <si>
    <t>23.06.2023 12:57:44</t>
  </si>
  <si>
    <t>23.06.2023 12:57:45</t>
  </si>
  <si>
    <t>23.06.2023 12:57:47</t>
  </si>
  <si>
    <t>23.06.2023 12:57:48</t>
  </si>
  <si>
    <t>23.06.2023 12:57:50</t>
  </si>
  <si>
    <t>23.06.2023 12:57:51</t>
  </si>
  <si>
    <t>23.06.2023 12:57:53</t>
  </si>
  <si>
    <t>23.06.2023 12:57:54</t>
  </si>
  <si>
    <t>23.06.2023 12:58:05</t>
  </si>
  <si>
    <t>23.06.2023 12:58:06</t>
  </si>
  <si>
    <t>23.06.2023 12:58:08</t>
  </si>
  <si>
    <t>23.06.2023 12:58:09</t>
  </si>
  <si>
    <t>23.06.2023 12:58:10</t>
  </si>
  <si>
    <t>23.06.2023 12:58:11</t>
  </si>
  <si>
    <t>23.06.2023 12:58:13</t>
  </si>
  <si>
    <t>23.06.2023 12:58:21</t>
  </si>
  <si>
    <t>23.06.2023 12:58:23</t>
  </si>
  <si>
    <t>23.06.2023 12:58:24</t>
  </si>
  <si>
    <t>23.06.2023 12:58:25</t>
  </si>
  <si>
    <t>23.06.2023 12:58:55</t>
  </si>
  <si>
    <t>23.06.2023 12:58:57</t>
  </si>
  <si>
    <t>23.06.2023 12:58:58</t>
  </si>
  <si>
    <t>23.06.2023 12:59:00</t>
  </si>
  <si>
    <t>23.06.2023 12:59:01</t>
  </si>
  <si>
    <t>23.06.2023 12:59:04</t>
  </si>
  <si>
    <t>23.06.2023 12:59:06</t>
  </si>
  <si>
    <t>23.06.2023 12:59:07</t>
  </si>
  <si>
    <t>23.06.2023 12:59:13</t>
  </si>
  <si>
    <t>23.06.2023 12:59:15</t>
  </si>
  <si>
    <t>23.06.2023 12:59:16</t>
  </si>
  <si>
    <t>23.06.2023 12:59:18</t>
  </si>
  <si>
    <t>23.06.2023 12:59:19</t>
  </si>
  <si>
    <t>23.06.2023 12:59:43</t>
  </si>
  <si>
    <t>23.06.2023 12:59:45</t>
  </si>
  <si>
    <t>23.06.2023 12:59:46</t>
  </si>
  <si>
    <t>23.06.2023 12:59:47</t>
  </si>
  <si>
    <t>23.06.2023 12:59:49</t>
  </si>
  <si>
    <t>23.06.2023 13:00:14</t>
  </si>
  <si>
    <t>23.06.2023 13:00:15</t>
  </si>
  <si>
    <t>23.06.2023 13:00:17</t>
  </si>
  <si>
    <t>23.06.2023 13:00:18</t>
  </si>
  <si>
    <t>23.06.2023 13:00:19</t>
  </si>
  <si>
    <t>23.06.2023 13:00:20</t>
  </si>
  <si>
    <t>23.06.2023 13:00:22</t>
  </si>
  <si>
    <t>23.06.2023 13:00:23</t>
  </si>
  <si>
    <t>23.06.2023 13:00:25</t>
  </si>
  <si>
    <t>23.06.2023 13:00:26</t>
  </si>
  <si>
    <t>23.06.2023 13:00:28</t>
  </si>
  <si>
    <t>23.06.2023 13:00:29</t>
  </si>
  <si>
    <t>23.06.2023 13:00:59</t>
  </si>
  <si>
    <t>23.06.2023 13:01:01</t>
  </si>
  <si>
    <t>23.06.2023 13:01:02</t>
  </si>
  <si>
    <t>23.06.2023 13:01:04</t>
  </si>
  <si>
    <t>23.06.2023 13:01:05</t>
  </si>
  <si>
    <t>23.06.2023 13:01:07</t>
  </si>
  <si>
    <t>23.06.2023 13:01:14</t>
  </si>
  <si>
    <t>23.06.2023 13:01:16</t>
  </si>
  <si>
    <t>23.06.2023 13:01:17</t>
  </si>
  <si>
    <t>23.06.2023 13:01:18</t>
  </si>
  <si>
    <t>23.06.2023 13:01:20</t>
  </si>
  <si>
    <t>23.06.2023 13:01:21</t>
  </si>
  <si>
    <t>23.06.2023 13:01:43</t>
  </si>
  <si>
    <t>23.06.2023 13:01:45</t>
  </si>
  <si>
    <t>23.06.2023 13:01:46</t>
  </si>
  <si>
    <t>23.06.2023 13:01:48</t>
  </si>
  <si>
    <t>23.06.2023 13:02:42</t>
  </si>
  <si>
    <t>23.06.2023 13:02:43</t>
  </si>
  <si>
    <t>23.06.2023 13:02:44</t>
  </si>
  <si>
    <t>23.06.2023 13:02:46</t>
  </si>
  <si>
    <t>23.06.2023 13:02:47</t>
  </si>
  <si>
    <t>23.06.2023 13:03:33</t>
  </si>
  <si>
    <t>23.06.2023 13:03:35</t>
  </si>
  <si>
    <t>23.06.2023 13:03:36</t>
  </si>
  <si>
    <t>23.06.2023 13:03:37</t>
  </si>
  <si>
    <t>23.06.2023 13:03:38</t>
  </si>
  <si>
    <t>23.06.2023 13:03:40</t>
  </si>
  <si>
    <t>23.06.2023 13:03:41</t>
  </si>
  <si>
    <t>23.06.2023 13:03:42</t>
  </si>
  <si>
    <t>23.06.2023 13:04:07</t>
  </si>
  <si>
    <t>23.06.2023 13:04:09</t>
  </si>
  <si>
    <t>23.06.2023 13:04:10</t>
  </si>
  <si>
    <t>23.06.2023 13:04:11</t>
  </si>
  <si>
    <t>23.06.2023 13:04:13</t>
  </si>
  <si>
    <t>23.06.2023 13:04:14</t>
  </si>
  <si>
    <t>23.06.2023 13:04:15</t>
  </si>
  <si>
    <t>23.06.2023 13:04:16</t>
  </si>
  <si>
    <t>23.06.2023 13:04:18</t>
  </si>
  <si>
    <t>23.06.2023 13:04:19</t>
  </si>
  <si>
    <t>23.06.2023 13:04:20</t>
  </si>
  <si>
    <t>23.06.2023 13:04:21</t>
  </si>
  <si>
    <t>23.06.2023 13:04:23</t>
  </si>
  <si>
    <t>23.06.2023 13:04:24</t>
  </si>
  <si>
    <t>23.06.2023 13:04:25</t>
  </si>
  <si>
    <t>23.06.2023 13:04:27</t>
  </si>
  <si>
    <t>23.06.2023 13:05:01</t>
  </si>
  <si>
    <t>23.06.2023 13:05:02</t>
  </si>
  <si>
    <t>23.06.2023 13:05:04</t>
  </si>
  <si>
    <t>23.06.2023 13:05:05</t>
  </si>
  <si>
    <t>23.06.2023 13:05:07</t>
  </si>
  <si>
    <t>23.06.2023 13:05:08</t>
  </si>
  <si>
    <t>23.06.2023 13:05:11</t>
  </si>
  <si>
    <t>23.06.2023 13:05:13</t>
  </si>
  <si>
    <t>23.06.2023 13:05:14</t>
  </si>
  <si>
    <t>23.06.2023 13:05:15</t>
  </si>
  <si>
    <t>23.06.2023 13:05:18</t>
  </si>
  <si>
    <t>23.06.2023 13:05:19</t>
  </si>
  <si>
    <t>23.06.2023 13:05:21</t>
  </si>
  <si>
    <t>23.06.2023 13:06:26</t>
  </si>
  <si>
    <t>23.06.2023 13:06:28</t>
  </si>
  <si>
    <t>23.06.2023 13:06:32</t>
  </si>
  <si>
    <t>23.06.2023 13:06:33</t>
  </si>
  <si>
    <t>23.06.2023 13:06:36</t>
  </si>
  <si>
    <t>23.06.2023 13:06:38</t>
  </si>
  <si>
    <t>23.06.2023 13:06:39</t>
  </si>
  <si>
    <t>23.06.2023 13:06:41</t>
  </si>
  <si>
    <t>23.06.2023 13:06:47</t>
  </si>
  <si>
    <t>23.06.2023 13:06:48</t>
  </si>
  <si>
    <t>23.06.2023 13:06:50</t>
  </si>
  <si>
    <t>23.06.2023 13:06:51</t>
  </si>
  <si>
    <t>23.06.2023 13:06:53</t>
  </si>
  <si>
    <t>23.06.2023 13:06:54</t>
  </si>
  <si>
    <t>23.06.2023 13:07:42</t>
  </si>
  <si>
    <t>23.06.2023 13:07:44</t>
  </si>
  <si>
    <t>23.06.2023 13:07:45</t>
  </si>
  <si>
    <t>23.06.2023 13:07:47</t>
  </si>
  <si>
    <t>23.06.2023 13:07:48</t>
  </si>
  <si>
    <t>23.06.2023 13:07:50</t>
  </si>
  <si>
    <t>23.06.2023 13:07:51</t>
  </si>
  <si>
    <t>23.06.2023 13:07:53</t>
  </si>
  <si>
    <t>23.06.2023 13:07:54</t>
  </si>
  <si>
    <t>23.06.2023 13:07:56</t>
  </si>
  <si>
    <t>23.06.2023 13:07:57</t>
  </si>
  <si>
    <t>23.06.2023 13:07:59</t>
  </si>
  <si>
    <t>23.06.2023 13:08:00</t>
  </si>
  <si>
    <t>23.06.2023 13:08:02</t>
  </si>
  <si>
    <t>23.06.2023 13:08:03</t>
  </si>
  <si>
    <t>23.06.2023 13:08:05</t>
  </si>
  <si>
    <t>23.06.2023 13:08:06</t>
  </si>
  <si>
    <t>23.06.2023 13:08:38</t>
  </si>
  <si>
    <t>23.06.2023 13:08:39</t>
  </si>
  <si>
    <t>23.06.2023 13:08:40</t>
  </si>
  <si>
    <t>23.06.2023 13:08:42</t>
  </si>
  <si>
    <t>23.06.2023 13:08:43</t>
  </si>
  <si>
    <t>23.06.2023 13:08:44</t>
  </si>
  <si>
    <t>23.06.2023 13:08:45</t>
  </si>
  <si>
    <t>23.06.2023 13:08:47</t>
  </si>
  <si>
    <t>23.06.2023 13:09:12</t>
  </si>
  <si>
    <t>23.06.2023 13:09:13</t>
  </si>
  <si>
    <t>23.06.2023 13:09:15</t>
  </si>
  <si>
    <t>23.06.2023 13:09:16</t>
  </si>
  <si>
    <t>23.06.2023 13:09:18</t>
  </si>
  <si>
    <t>23.06.2023 13:09:19</t>
  </si>
  <si>
    <t>23.06.2023 13:09:24</t>
  </si>
  <si>
    <t>23.06.2023 13:09:25</t>
  </si>
  <si>
    <t>23.06.2023 13:09:27</t>
  </si>
  <si>
    <t>23.06.2023 13:09:30</t>
  </si>
  <si>
    <t>23.06.2023 13:09:31</t>
  </si>
  <si>
    <t>23.06.2023 13:09:33</t>
  </si>
  <si>
    <t>23.06.2023 13:09:34</t>
  </si>
  <si>
    <t>23.06.2023 13:09:35</t>
  </si>
  <si>
    <t>23.06.2023 13:09:59</t>
  </si>
  <si>
    <t>23.06.2023 13:10:01</t>
  </si>
  <si>
    <t>23.06.2023 13:10:02</t>
  </si>
  <si>
    <t>23.06.2023 13:10:03</t>
  </si>
  <si>
    <t>23.06.2023 13:10:04</t>
  </si>
  <si>
    <t>23.06.2023 13:10:34</t>
  </si>
  <si>
    <t>23.06.2023 13:10:36</t>
  </si>
  <si>
    <t>23.06.2023 13:10:37</t>
  </si>
  <si>
    <t>23.06.2023 13:10:39</t>
  </si>
  <si>
    <t>23.06.2023 13:10:40</t>
  </si>
  <si>
    <t>23.06.2023 13:11:52</t>
  </si>
  <si>
    <t>23.06.2023 13:11:55</t>
  </si>
  <si>
    <t>23.06.2023 13:12:16</t>
  </si>
  <si>
    <t>23.06.2023 13:12:19</t>
  </si>
  <si>
    <t>23.06.2023 13:12:20</t>
  </si>
  <si>
    <t>23.06.2023 13:12:22</t>
  </si>
  <si>
    <t>23.06.2023 13:12:23</t>
  </si>
  <si>
    <t>23.06.2023 13:12:25</t>
  </si>
  <si>
    <t>23.06.2023 13:12:26</t>
  </si>
  <si>
    <t>23.06.2023 13:12:28</t>
  </si>
  <si>
    <t>23.06.2023 13:12:29</t>
  </si>
  <si>
    <t>23.06.2023 13:12:31</t>
  </si>
  <si>
    <t>23.06.2023 13:12:32</t>
  </si>
  <si>
    <t>23.06.2023 13:13:20</t>
  </si>
  <si>
    <t>23.06.2023 13:13:22</t>
  </si>
  <si>
    <t>23.06.2023 13:13:23</t>
  </si>
  <si>
    <t>23.06.2023 13:13:25</t>
  </si>
  <si>
    <t>23.06.2023 13:13:26</t>
  </si>
  <si>
    <t>23.06.2023 13:14:01</t>
  </si>
  <si>
    <t>23.06.2023 13:14:05</t>
  </si>
  <si>
    <t>23.06.2023 13:14:28</t>
  </si>
  <si>
    <t>23.06.2023 13:14:29</t>
  </si>
  <si>
    <t>23.06.2023 13:14:31</t>
  </si>
  <si>
    <t>23.06.2023 13:14:32</t>
  </si>
  <si>
    <t>23.06.2023 13:14:34</t>
  </si>
  <si>
    <t>23.06.2023 13:15:11</t>
  </si>
  <si>
    <t>23.06.2023 13:15:12</t>
  </si>
  <si>
    <t>23.06.2023 13:15:15</t>
  </si>
  <si>
    <t>23.06.2023 13:15:17</t>
  </si>
  <si>
    <t>23.06.2023 13:15:30</t>
  </si>
  <si>
    <t>23.06.2023 13:15:31</t>
  </si>
  <si>
    <t>23.06.2023 13:15:45</t>
  </si>
  <si>
    <t>23.06.2023 13:15:46</t>
  </si>
  <si>
    <t>23.06.2023 13:15:47</t>
  </si>
  <si>
    <t>23.06.2023 13:15:49</t>
  </si>
  <si>
    <t>23.06.2023 13:15:50</t>
  </si>
  <si>
    <t>23.06.2023 13:15:51</t>
  </si>
  <si>
    <t>23.06.2023 13:15:52</t>
  </si>
  <si>
    <t>23.06.2023 13:15:54</t>
  </si>
  <si>
    <t>23.06.2023 13:15:55</t>
  </si>
  <si>
    <t>23.06.2023 13:15:59</t>
  </si>
  <si>
    <t>23.06.2023 13:16:01</t>
  </si>
  <si>
    <t>23.06.2023 13:16:02</t>
  </si>
  <si>
    <t>23.06.2023 13:16:04</t>
  </si>
  <si>
    <t>23.06.2023 13:16:05</t>
  </si>
  <si>
    <t>23.06.2023 13:16:07</t>
  </si>
  <si>
    <t>23.06.2023 13:16:08</t>
  </si>
  <si>
    <t>23.06.2023 13:16:10</t>
  </si>
  <si>
    <t>23.06.2023 13:16:11</t>
  </si>
  <si>
    <t>23.06.2023 13:16:13</t>
  </si>
  <si>
    <t>23.06.2023 13:16:14</t>
  </si>
  <si>
    <t>23.06.2023 13:16:16</t>
  </si>
  <si>
    <t>23.06.2023 13:16:17</t>
  </si>
  <si>
    <t>23.06.2023 13:16:19</t>
  </si>
  <si>
    <t>23.06.2023 13:16:20</t>
  </si>
  <si>
    <t>23.06.2023 13:17:28</t>
  </si>
  <si>
    <t>23.06.2023 13:17:29</t>
  </si>
  <si>
    <t>23.06.2023 13:17:31</t>
  </si>
  <si>
    <t>23.06.2023 13:17:32</t>
  </si>
  <si>
    <t>23.06.2023 13:17:34</t>
  </si>
  <si>
    <t>23.06.2023 13:17:35</t>
  </si>
  <si>
    <t>23.06.2023 13:18:26</t>
  </si>
  <si>
    <t>23.06.2023 13:18:28</t>
  </si>
  <si>
    <t>23.06.2023 13:18:29</t>
  </si>
  <si>
    <t>23.06.2023 13:18:31</t>
  </si>
  <si>
    <t>23.06.2023 13:18:32</t>
  </si>
  <si>
    <t>23.06.2023 13:18:53</t>
  </si>
  <si>
    <t>23.06.2023 13:18:55</t>
  </si>
  <si>
    <t>23.06.2023 13:18:56</t>
  </si>
  <si>
    <t>23.06.2023 13:18:58</t>
  </si>
  <si>
    <t>23.06.2023 13:18:59</t>
  </si>
  <si>
    <t>23.06.2023 13:19:01</t>
  </si>
  <si>
    <t>23.06.2023 13:19:02</t>
  </si>
  <si>
    <t>23.06.2023 13:19:04</t>
  </si>
  <si>
    <t>23.06.2023 13:19:05</t>
  </si>
  <si>
    <t>23.06.2023 13:19:47</t>
  </si>
  <si>
    <t>23.06.2023 13:19:48</t>
  </si>
  <si>
    <t>23.06.2023 13:19:50</t>
  </si>
  <si>
    <t>23.06.2023 13:19:51</t>
  </si>
  <si>
    <t>23.06.2023 13:19:52</t>
  </si>
  <si>
    <t>23.06.2023 13:19:53</t>
  </si>
  <si>
    <t>23.06.2023 13:19:55</t>
  </si>
  <si>
    <t>23.06.2023 13:19:56</t>
  </si>
  <si>
    <t>23.06.2023 13:20:00</t>
  </si>
  <si>
    <t>23.06.2023 13:20:06</t>
  </si>
  <si>
    <t>23.06.2023 13:20:08</t>
  </si>
  <si>
    <t>23.06.2023 13:20:09</t>
  </si>
  <si>
    <t>23.06.2023 13:20:10</t>
  </si>
  <si>
    <t>23.06.2023 13:20:13</t>
  </si>
  <si>
    <t>23.06.2023 13:20:14</t>
  </si>
  <si>
    <t>23.06.2023 13:20:16</t>
  </si>
  <si>
    <t>23.06.2023 13:20:17</t>
  </si>
  <si>
    <t>23.06.2023 13:20:21</t>
  </si>
  <si>
    <t>23.06.2023 13:20:23</t>
  </si>
  <si>
    <t>23.06.2023 13:20:24</t>
  </si>
  <si>
    <t>23.06.2023 13:20:26</t>
  </si>
  <si>
    <t>23.06.2023 13:20:27</t>
  </si>
  <si>
    <t>23.06.2023 13:20:29</t>
  </si>
  <si>
    <t>23.06.2023 13:20:30</t>
  </si>
  <si>
    <t>23.06.2023 13:20:32</t>
  </si>
  <si>
    <t>23.06.2023 13:20:33</t>
  </si>
  <si>
    <t>23.06.2023 13:20:35</t>
  </si>
  <si>
    <t>23.06.2023 13:20:54</t>
  </si>
  <si>
    <t>23.06.2023 13:20:56</t>
  </si>
  <si>
    <t>23.06.2023 13:20:57</t>
  </si>
  <si>
    <t>23.06.2023 13:20:59</t>
  </si>
  <si>
    <t>23.06.2023 13:21:00</t>
  </si>
  <si>
    <t>23.06.2023 13:21:02</t>
  </si>
  <si>
    <t>23.06.2023 13:21:03</t>
  </si>
  <si>
    <t>23.06.2023 13:21:27</t>
  </si>
  <si>
    <t>23.06.2023 13:21:29</t>
  </si>
  <si>
    <t>23.06.2023 13:21:30</t>
  </si>
  <si>
    <t>23.06.2023 13:21:31</t>
  </si>
  <si>
    <t>23.06.2023 13:21:32</t>
  </si>
  <si>
    <t>23.06.2023 13:21:40</t>
  </si>
  <si>
    <t>23.06.2023 13:21:41</t>
  </si>
  <si>
    <t>23.06.2023 13:21:43</t>
  </si>
  <si>
    <t>23.06.2023 13:21:44</t>
  </si>
  <si>
    <t>23.06.2023 13:21:46</t>
  </si>
  <si>
    <t>23.06.2023 13:21:47</t>
  </si>
  <si>
    <t>23.06.2023 13:22:25</t>
  </si>
  <si>
    <t>23.06.2023 13:22:26</t>
  </si>
  <si>
    <t>23.06.2023 13:22:28</t>
  </si>
  <si>
    <t>23.06.2023 13:22:29</t>
  </si>
  <si>
    <t>23.06.2023 13:22:30</t>
  </si>
  <si>
    <t>23.06.2023 13:22:31</t>
  </si>
  <si>
    <t>23.06.2023 13:22:33</t>
  </si>
  <si>
    <t>23.06.2023 13:23:10</t>
  </si>
  <si>
    <t>23.06.2023 13:23:11</t>
  </si>
  <si>
    <t>23.06.2023 13:23:13</t>
  </si>
  <si>
    <t>23.06.2023 13:23:14</t>
  </si>
  <si>
    <t>23.06.2023 13:23:16</t>
  </si>
  <si>
    <t>23.06.2023 13:23:17</t>
  </si>
  <si>
    <t>23.06.2023 13:23:19</t>
  </si>
  <si>
    <t>23.06.2023 13:23:20</t>
  </si>
  <si>
    <t>23.06.2023 13:23:22</t>
  </si>
  <si>
    <t>23.06.2023 13:23:23</t>
  </si>
  <si>
    <t>23.06.2023 13:23:24</t>
  </si>
  <si>
    <t>23.06.2023 13:23:25</t>
  </si>
  <si>
    <t>23.06.2023 13:23:27</t>
  </si>
  <si>
    <t>23.06.2023 13:23:28</t>
  </si>
  <si>
    <t>23.06.2023 13:24:25</t>
  </si>
  <si>
    <t>23.06.2023 13:24:26</t>
  </si>
  <si>
    <t>23.06.2023 13:24:28</t>
  </si>
  <si>
    <t>23.06.2023 13:24:29</t>
  </si>
  <si>
    <t>23.06.2023 13:24:31</t>
  </si>
  <si>
    <t>23.06.2023 13:24:35</t>
  </si>
  <si>
    <t>23.06.2023 13:24:37</t>
  </si>
  <si>
    <t>23.06.2023 13:24:38</t>
  </si>
  <si>
    <t>23.06.2023 13:24:40</t>
  </si>
  <si>
    <t>23.06.2023 13:24:41</t>
  </si>
  <si>
    <t>23.06.2023 13:24:43</t>
  </si>
  <si>
    <t>23.06.2023 13:24:52</t>
  </si>
  <si>
    <t>23.06.2023 13:24:53</t>
  </si>
  <si>
    <t>23.06.2023 13:24:55</t>
  </si>
  <si>
    <t>23.06.2023 13:24:56</t>
  </si>
  <si>
    <t>23.06.2023 13:24:57</t>
  </si>
  <si>
    <t>23.06.2023 13:25:03</t>
  </si>
  <si>
    <t>23.06.2023 13:25:04</t>
  </si>
  <si>
    <t>23.06.2023 13:25:06</t>
  </si>
  <si>
    <t>23.06.2023 13:25:07</t>
  </si>
  <si>
    <t>23.06.2023 13:25:25</t>
  </si>
  <si>
    <t>23.06.2023 13:25:27</t>
  </si>
  <si>
    <t>23.06.2023 13:25:28</t>
  </si>
  <si>
    <t>23.06.2023 13:25:30</t>
  </si>
  <si>
    <t>23.06.2023 13:25:31</t>
  </si>
  <si>
    <t>23.06.2023 13:25:33</t>
  </si>
  <si>
    <t>23.06.2023 13:25:58</t>
  </si>
  <si>
    <t>23.06.2023 13:26:00</t>
  </si>
  <si>
    <t>23.06.2023 13:26:01</t>
  </si>
  <si>
    <t>23.06.2023 13:26:03</t>
  </si>
  <si>
    <t>23.06.2023 13:26:04</t>
  </si>
  <si>
    <t>23.06.2023 13:26:06</t>
  </si>
  <si>
    <t>23.06.2023 13:26:07</t>
  </si>
  <si>
    <t>23.06.2023 13:26:09</t>
  </si>
  <si>
    <t>23.06.2023 13:27:21</t>
  </si>
  <si>
    <t>23.06.2023 13:27:22</t>
  </si>
  <si>
    <t>23.06.2023 13:27:24</t>
  </si>
  <si>
    <t>23.06.2023 13:28:39</t>
  </si>
  <si>
    <t>23.06.2023 13:28:42</t>
  </si>
  <si>
    <t>23.06.2023 13:28:43</t>
  </si>
  <si>
    <t>23.06.2023 13:28:49</t>
  </si>
  <si>
    <t>23.06.2023 13:28:50</t>
  </si>
  <si>
    <t>23.06.2023 13:28:52</t>
  </si>
  <si>
    <t>23.06.2023 13:28:53</t>
  </si>
  <si>
    <t>23.06.2023 13:29:55</t>
  </si>
  <si>
    <t>23.06.2023 13:29:56</t>
  </si>
  <si>
    <t>23.06.2023 13:29:57</t>
  </si>
  <si>
    <t>23.06.2023 13:29:59</t>
  </si>
  <si>
    <t>23.06.2023 13:30:00</t>
  </si>
  <si>
    <t>23.06.2023 13:30:01</t>
  </si>
  <si>
    <t>23.06.2023 13:30:02</t>
  </si>
  <si>
    <t>23.06.2023 13:30:04</t>
  </si>
  <si>
    <t>23.06.2023 13:30:05</t>
  </si>
  <si>
    <t>23.06.2023 13:30:06</t>
  </si>
  <si>
    <t>23.06.2023 13:30:07</t>
  </si>
  <si>
    <t>23.06.2023 13:30:12</t>
  </si>
  <si>
    <t>23.06.2023 13:30:13</t>
  </si>
  <si>
    <t>23.06.2023 13:30:15</t>
  </si>
  <si>
    <t>23.06.2023 13:30:16</t>
  </si>
  <si>
    <t>23.06.2023 13:30:19</t>
  </si>
  <si>
    <t>23.06.2023 13:30:21</t>
  </si>
  <si>
    <t>23.06.2023 13:30:25</t>
  </si>
  <si>
    <t>23.06.2023 13:30:27</t>
  </si>
  <si>
    <t>23.06.2023 13:30:28</t>
  </si>
  <si>
    <t>23.06.2023 13:30:29</t>
  </si>
  <si>
    <t>23.06.2023 13:30:32</t>
  </si>
  <si>
    <t>23.06.2023 13:30:33</t>
  </si>
  <si>
    <t>23.06.2023 13:30:35</t>
  </si>
  <si>
    <t>23.06.2023 13:30:36</t>
  </si>
  <si>
    <t>23.06.2023 13:30:54</t>
  </si>
  <si>
    <t>23.06.2023 13:30:55</t>
  </si>
  <si>
    <t>23.06.2023 13:30:56</t>
  </si>
  <si>
    <t>23.06.2023 13:30:58</t>
  </si>
  <si>
    <t>23.06.2023 13:30:59</t>
  </si>
  <si>
    <t>23.06.2023 13:31:00</t>
  </si>
  <si>
    <t>23.06.2023 13:31:19</t>
  </si>
  <si>
    <t>23.06.2023 13:31:24</t>
  </si>
  <si>
    <t>23.06.2023 13:31:25</t>
  </si>
  <si>
    <t>23.06.2023 13:31:27</t>
  </si>
  <si>
    <t>23.06.2023 13:31:28</t>
  </si>
  <si>
    <t>23.06.2023 13:31:29</t>
  </si>
  <si>
    <t>23.06.2023 13:32:08</t>
  </si>
  <si>
    <t>23.06.2023 13:32:12</t>
  </si>
  <si>
    <t>23.06.2023 13:32:14</t>
  </si>
  <si>
    <t>23.06.2023 13:32:15</t>
  </si>
  <si>
    <t>23.06.2023 13:32:17</t>
  </si>
  <si>
    <t>23.06.2023 13:32:18</t>
  </si>
  <si>
    <t>23.06.2023 13:32:20</t>
  </si>
  <si>
    <t>23.06.2023 13:32:21</t>
  </si>
  <si>
    <t>23.06.2023 13:32:23</t>
  </si>
  <si>
    <t>23.06.2023 13:32:51</t>
  </si>
  <si>
    <t>23.06.2023 13:32:54</t>
  </si>
  <si>
    <t>23.06.2023 13:32:57</t>
  </si>
  <si>
    <t>23.06.2023 13:32:59</t>
  </si>
  <si>
    <t>23.06.2023 13:33:00</t>
  </si>
  <si>
    <t>23.06.2023 13:33:20</t>
  </si>
  <si>
    <t>23.06.2023 13:33:21</t>
  </si>
  <si>
    <t>23.06.2023 13:33:23</t>
  </si>
  <si>
    <t>23.06.2023 13:33:24</t>
  </si>
  <si>
    <t>23.06.2023 13:33:25</t>
  </si>
  <si>
    <t>23.06.2023 13:34:15</t>
  </si>
  <si>
    <t>23.06.2023 13:34:16</t>
  </si>
  <si>
    <t>23.06.2023 13:34:17</t>
  </si>
  <si>
    <t>23.06.2023 13:34:19</t>
  </si>
  <si>
    <t>23.06.2023 13:34:20</t>
  </si>
  <si>
    <t>23.06.2023 13:34:21</t>
  </si>
  <si>
    <t>23.06.2023 13:34:22</t>
  </si>
  <si>
    <t>23.06.2023 13:34:24</t>
  </si>
  <si>
    <t>23.06.2023 13:34:26</t>
  </si>
  <si>
    <t>23.06.2023 13:35:07</t>
  </si>
  <si>
    <t>23.06.2023 13:35:08</t>
  </si>
  <si>
    <t>23.06.2023 13:35:10</t>
  </si>
  <si>
    <t>23.06.2023 13:35:11</t>
  </si>
  <si>
    <t>23.06.2023 13:35:12</t>
  </si>
  <si>
    <t>23.06.2023 13:35:13</t>
  </si>
  <si>
    <t>23.06.2023 13:35:15</t>
  </si>
  <si>
    <t>23.06.2023 13:35:16</t>
  </si>
  <si>
    <t>23.06.2023 13:35:23</t>
  </si>
  <si>
    <t>23.06.2023 13:35:25</t>
  </si>
  <si>
    <t>23.06.2023 13:35:26</t>
  </si>
  <si>
    <t>23.06.2023 13:35:28</t>
  </si>
  <si>
    <t>23.06.2023 13:35:29</t>
  </si>
  <si>
    <t>23.06.2023 13:35:31</t>
  </si>
  <si>
    <t>23.06.2023 13:35:35</t>
  </si>
  <si>
    <t>23.06.2023 13:35:38</t>
  </si>
  <si>
    <t>23.06.2023 13:35:40</t>
  </si>
  <si>
    <t>23.06.2023 13:37:05</t>
  </si>
  <si>
    <t>23.06.2023 13:37:06</t>
  </si>
  <si>
    <t>23.06.2023 13:37:08</t>
  </si>
  <si>
    <t>23.06.2023 13:37:09</t>
  </si>
  <si>
    <t>23.06.2023 13:37:11</t>
  </si>
  <si>
    <t>23.06.2023 13:37:12</t>
  </si>
  <si>
    <t>23.06.2023 13:38:18</t>
  </si>
  <si>
    <t>23.06.2023 13:38:20</t>
  </si>
  <si>
    <t>23.06.2023 13:38:21</t>
  </si>
  <si>
    <t>23.06.2023 13:38:22</t>
  </si>
  <si>
    <t>23.06.2023 13:38:24</t>
  </si>
  <si>
    <t>23.06.2023 13:38:25</t>
  </si>
  <si>
    <t>23.06.2023 13:38:26</t>
  </si>
  <si>
    <t>23.06.2023 13:38:29</t>
  </si>
  <si>
    <t>23.06.2023 13:38:31</t>
  </si>
  <si>
    <t>23.06.2023 13:38:32</t>
  </si>
  <si>
    <t>23.06.2023 13:38:34</t>
  </si>
  <si>
    <t>23.06.2023 13:38:35</t>
  </si>
  <si>
    <t>23.06.2023 13:38:37</t>
  </si>
  <si>
    <t>23.06.2023 13:38:38</t>
  </si>
  <si>
    <t>23.06.2023 13:38:40</t>
  </si>
  <si>
    <t>23.06.2023 13:38:56</t>
  </si>
  <si>
    <t>23.06.2023 13:38:58</t>
  </si>
  <si>
    <t>23.06.2023 13:38:59</t>
  </si>
  <si>
    <t>23.06.2023 13:39:01</t>
  </si>
  <si>
    <t>23.06.2023 13:39:02</t>
  </si>
  <si>
    <t>23.06.2023 13:39:04</t>
  </si>
  <si>
    <t>23.06.2023 13:39:05</t>
  </si>
  <si>
    <t>23.06.2023 13:39:29</t>
  </si>
  <si>
    <t>23.06.2023 13:39:31</t>
  </si>
  <si>
    <t>23.06.2023 13:39:32</t>
  </si>
  <si>
    <t>23.06.2023 13:39:34</t>
  </si>
  <si>
    <t>23.06.2023 13:39:35</t>
  </si>
  <si>
    <t>23.06.2023 13:39:37</t>
  </si>
  <si>
    <t>23.06.2023 13:39:52</t>
  </si>
  <si>
    <t>23.06.2023 13:39:53</t>
  </si>
  <si>
    <t>23.06.2023 13:39:54</t>
  </si>
  <si>
    <t>23.06.2023 13:39:56</t>
  </si>
  <si>
    <t>23.06.2023 13:39:57</t>
  </si>
  <si>
    <t>23.06.2023 13:39:58</t>
  </si>
  <si>
    <t>23.06.2023 13:39:59</t>
  </si>
  <si>
    <t>23.06.2023 13:40:01</t>
  </si>
  <si>
    <t>23.06.2023 13:40:02</t>
  </si>
  <si>
    <t>23.06.2023 13:40:03</t>
  </si>
  <si>
    <t>23.06.2023 13:40:04</t>
  </si>
  <si>
    <t>23.06.2023 13:40:06</t>
  </si>
  <si>
    <t>23.06.2023 13:40:07</t>
  </si>
  <si>
    <t>23.06.2023 13:40:08</t>
  </si>
  <si>
    <t>23.06.2023 13:40:09</t>
  </si>
  <si>
    <t>23.06.2023 13:40:11</t>
  </si>
  <si>
    <t>23.06.2023 13:40:13</t>
  </si>
  <si>
    <t>23.06.2023 13:40:16</t>
  </si>
  <si>
    <t>23.06.2023 13:40:18</t>
  </si>
  <si>
    <t>23.06.2023 13:40:19</t>
  </si>
  <si>
    <t>23.06.2023 13:40:20</t>
  </si>
  <si>
    <t>23.06.2023 13:40:22</t>
  </si>
  <si>
    <t>23.06.2023 13:40:23</t>
  </si>
  <si>
    <t>23.06.2023 13:40:24</t>
  </si>
  <si>
    <t>23.06.2023 13:41:33</t>
  </si>
  <si>
    <t>23.06.2023 13:41:34</t>
  </si>
  <si>
    <t>23.06.2023 13:41:35</t>
  </si>
  <si>
    <t>23.06.2023 13:41:37</t>
  </si>
  <si>
    <t>23.06.2023 13:41:38</t>
  </si>
  <si>
    <t>23.06.2023 13:41:39</t>
  </si>
  <si>
    <t>23.06.2023 13:42:18</t>
  </si>
  <si>
    <t>23.06.2023 13:42:19</t>
  </si>
  <si>
    <t>23.06.2023 13:42:21</t>
  </si>
  <si>
    <t>23.06.2023 13:42:22</t>
  </si>
  <si>
    <t>23.06.2023 13:42:23</t>
  </si>
  <si>
    <t>23.06.2023 13:42:24</t>
  </si>
  <si>
    <t>23.06.2023 13:42:26</t>
  </si>
  <si>
    <t>23.06.2023 13:42:27</t>
  </si>
  <si>
    <t>23.06.2023 13:42:30</t>
  </si>
  <si>
    <t>23.06.2023 13:42:37</t>
  </si>
  <si>
    <t>23.06.2023 13:42:39</t>
  </si>
  <si>
    <t>23.06.2023 13:42:40</t>
  </si>
  <si>
    <t>23.06.2023 13:42:41</t>
  </si>
  <si>
    <t>23.06.2023 13:42:42</t>
  </si>
  <si>
    <t>23.06.2023 13:43:39</t>
  </si>
  <si>
    <t>23.06.2023 13:43:41</t>
  </si>
  <si>
    <t>23.06.2023 13:43:42</t>
  </si>
  <si>
    <t>23.06.2023 13:43:43</t>
  </si>
  <si>
    <t>23.06.2023 13:43:44</t>
  </si>
  <si>
    <t>23.06.2023 13:43:46</t>
  </si>
  <si>
    <t>23.06.2023 13:44:21</t>
  </si>
  <si>
    <t>23.06.2023 13:44:23</t>
  </si>
  <si>
    <t>23.06.2023 13:44:24</t>
  </si>
  <si>
    <t>23.06.2023 13:44:26</t>
  </si>
  <si>
    <t>23.06.2023 13:44:27</t>
  </si>
  <si>
    <t>23.06.2023 13:44:29</t>
  </si>
  <si>
    <t>23.06.2023 13:44:30</t>
  </si>
  <si>
    <t>23.06.2023 13:44:32</t>
  </si>
  <si>
    <t>23.06.2023 13:44:33</t>
  </si>
  <si>
    <t>23.06.2023 13:44:34</t>
  </si>
  <si>
    <t>23.06.2023 13:44:36</t>
  </si>
  <si>
    <t>23.06.2023 13:44:37</t>
  </si>
  <si>
    <t>23.06.2023 13:44:38</t>
  </si>
  <si>
    <t>23.06.2023 13:44:39</t>
  </si>
  <si>
    <t>23.06.2023 13:44:41</t>
  </si>
  <si>
    <t>23.06.2023 13:44:42</t>
  </si>
  <si>
    <t>23.06.2023 13:44:43</t>
  </si>
  <si>
    <t>23.06.2023 13:44:46</t>
  </si>
  <si>
    <t>23.06.2023 13:44:59</t>
  </si>
  <si>
    <t>23.06.2023 13:45:01</t>
  </si>
  <si>
    <t>23.06.2023 13:45:02</t>
  </si>
  <si>
    <t>23.06.2023 13:45:04</t>
  </si>
  <si>
    <t>23.06.2023 13:45:05</t>
  </si>
  <si>
    <t>23.06.2023 13:45:07</t>
  </si>
  <si>
    <t>23.06.2023 13:45:46</t>
  </si>
  <si>
    <t>23.06.2023 13:45:47</t>
  </si>
  <si>
    <t>23.06.2023 13:45:49</t>
  </si>
  <si>
    <t>23.06.2023 13:45:50</t>
  </si>
  <si>
    <t>23.06.2023 13:45:52</t>
  </si>
  <si>
    <t>23.06.2023 13:45:53</t>
  </si>
  <si>
    <t>23.06.2023 13:45:55</t>
  </si>
  <si>
    <t>23.06.2023 13:45:56</t>
  </si>
  <si>
    <t>23.06.2023 13:45:58</t>
  </si>
  <si>
    <t>23.06.2023 13:45:59</t>
  </si>
  <si>
    <t>23.06.2023 13:47:01</t>
  </si>
  <si>
    <t>23.06.2023 13:47:02</t>
  </si>
  <si>
    <t>23.06.2023 13:47:04</t>
  </si>
  <si>
    <t>23.06.2023 13:47:05</t>
  </si>
  <si>
    <t>23.06.2023 13:47:07</t>
  </si>
  <si>
    <t>23.06.2023 13:47:08</t>
  </si>
  <si>
    <t>23.06.2023 13:47:10</t>
  </si>
  <si>
    <t>23.06.2023 13:47:11</t>
  </si>
  <si>
    <t>23.06.2023 13:47:13</t>
  </si>
  <si>
    <t>23.06.2023 13:47:56</t>
  </si>
  <si>
    <t>23.06.2023 13:47:58</t>
  </si>
  <si>
    <t>23.06.2023 13:48:01</t>
  </si>
  <si>
    <t>23.06.2023 13:48:02</t>
  </si>
  <si>
    <t>23.06.2023 13:48:03</t>
  </si>
  <si>
    <t>23.06.2023 13:48:05</t>
  </si>
  <si>
    <t>23.06.2023 13:48:06</t>
  </si>
  <si>
    <t>23.06.2023 13:48:30</t>
  </si>
  <si>
    <t>23.06.2023 13:48:31</t>
  </si>
  <si>
    <t>23.06.2023 13:48:33</t>
  </si>
  <si>
    <t>23.06.2023 13:48:34</t>
  </si>
  <si>
    <t>23.06.2023 13:48:36</t>
  </si>
  <si>
    <t>23.06.2023 13:48:37</t>
  </si>
  <si>
    <t>23.06.2023 13:48:40</t>
  </si>
  <si>
    <t>23.06.2023 13:48:42</t>
  </si>
  <si>
    <t>23.06.2023 13:48:43</t>
  </si>
  <si>
    <t>23.06.2023 13:48:44</t>
  </si>
  <si>
    <t>23.06.2023 13:48:45</t>
  </si>
  <si>
    <t>23.06.2023 13:48:47</t>
  </si>
  <si>
    <t>23.06.2023 13:48:48</t>
  </si>
  <si>
    <t>23.06.2023 13:48:49</t>
  </si>
  <si>
    <t>23.06.2023 13:48:50</t>
  </si>
  <si>
    <t>23.06.2023 13:48:52</t>
  </si>
  <si>
    <t>23.06.2023 13:49:36</t>
  </si>
  <si>
    <t>23.06.2023 13:49:38</t>
  </si>
  <si>
    <t>23.06.2023 13:49:39</t>
  </si>
  <si>
    <t>23.06.2023 13:49:41</t>
  </si>
  <si>
    <t>23.06.2023 13:49:42</t>
  </si>
  <si>
    <t>23.06.2023 13:50:36</t>
  </si>
  <si>
    <t>23.06.2023 13:50:38</t>
  </si>
  <si>
    <t>23.06.2023 13:50:39</t>
  </si>
  <si>
    <t>23.06.2023 13:50:40</t>
  </si>
  <si>
    <t>23.06.2023 13:50:42</t>
  </si>
  <si>
    <t>23.06.2023 13:50:43</t>
  </si>
  <si>
    <t>23.06.2023 13:50:44</t>
  </si>
  <si>
    <t>23.06.2023 13:50:45</t>
  </si>
  <si>
    <t>23.06.2023 13:50:47</t>
  </si>
  <si>
    <t>23.06.2023 13:50:48</t>
  </si>
  <si>
    <t>23.06.2023 13:50:49</t>
  </si>
  <si>
    <t>23.06.2023 13:50:50</t>
  </si>
  <si>
    <t>23.06.2023 13:50:52</t>
  </si>
  <si>
    <t>23.06.2023 13:50:53</t>
  </si>
  <si>
    <t>23.06.2023 13:50:54</t>
  </si>
  <si>
    <t>23.06.2023 13:50:55</t>
  </si>
  <si>
    <t>23.06.2023 13:50:57</t>
  </si>
  <si>
    <t>23.06.2023 13:50:58</t>
  </si>
  <si>
    <t>23.06.2023 13:50:59</t>
  </si>
  <si>
    <t>23.06.2023 13:51:00</t>
  </si>
  <si>
    <t>23.06.2023 13:51:02</t>
  </si>
  <si>
    <t>23.06.2023 13:51:03</t>
  </si>
  <si>
    <t>23.06.2023 13:51:21</t>
  </si>
  <si>
    <t>23.06.2023 13:51:22</t>
  </si>
  <si>
    <t>23.06.2023 13:51:23</t>
  </si>
  <si>
    <t>23.06.2023 13:51:24</t>
  </si>
  <si>
    <t>23.06.2023 13:51:26</t>
  </si>
  <si>
    <t>23.06.2023 13:51:36</t>
  </si>
  <si>
    <t>23.06.2023 13:51:38</t>
  </si>
  <si>
    <t>23.06.2023 13:51:39</t>
  </si>
  <si>
    <t>23.06.2023 13:51:41</t>
  </si>
  <si>
    <t>23.06.2023 13:51:44</t>
  </si>
  <si>
    <t>23.06.2023 13:51:45</t>
  </si>
  <si>
    <t>23.06.2023 13:51:48</t>
  </si>
  <si>
    <t>23.06.2023 13:51:49</t>
  </si>
  <si>
    <t>23.06.2023 13:51:51</t>
  </si>
  <si>
    <t>23.06.2023 13:51:58</t>
  </si>
  <si>
    <t>23.06.2023 13:52:00</t>
  </si>
  <si>
    <t>23.06.2023 13:52:01</t>
  </si>
  <si>
    <t>23.06.2023 13:52:04</t>
  </si>
  <si>
    <t>23.06.2023 13:52:09</t>
  </si>
  <si>
    <t>23.06.2023 13:52:11</t>
  </si>
  <si>
    <t>23.06.2023 13:52:12</t>
  </si>
  <si>
    <t>23.06.2023 13:52:14</t>
  </si>
  <si>
    <t>23.06.2023 13:52:15</t>
  </si>
  <si>
    <t>23.06.2023 13:52:20</t>
  </si>
  <si>
    <t>23.06.2023 13:52:21</t>
  </si>
  <si>
    <t>23.06.2023 13:52:23</t>
  </si>
  <si>
    <t>23.06.2023 13:52:24</t>
  </si>
  <si>
    <t>23.06.2023 13:52:26</t>
  </si>
  <si>
    <t>23.06.2023 13:52:27</t>
  </si>
  <si>
    <t>23.06.2023 13:52:53</t>
  </si>
  <si>
    <t>23.06.2023 13:52:54</t>
  </si>
  <si>
    <t>23.06.2023 13:52:56</t>
  </si>
  <si>
    <t>23.06.2023 13:52:57</t>
  </si>
  <si>
    <t>23.06.2023 13:52:58</t>
  </si>
  <si>
    <t>23.06.2023 13:52:59</t>
  </si>
  <si>
    <t>23.06.2023 13:53:01</t>
  </si>
  <si>
    <t>23.06.2023 13:53:29</t>
  </si>
  <si>
    <t>23.06.2023 13:53:30</t>
  </si>
  <si>
    <t>23.06.2023 13:53:32</t>
  </si>
  <si>
    <t>23.06.2023 13:53:33</t>
  </si>
  <si>
    <t>23.06.2023 13:53:35</t>
  </si>
  <si>
    <t>23.06.2023 13:53:36</t>
  </si>
  <si>
    <t>23.06.2023 13:53:38</t>
  </si>
  <si>
    <t>23.06.2023 13:53:39</t>
  </si>
  <si>
    <t>23.06.2023 13:53:41</t>
  </si>
  <si>
    <t>23.06.2023 13:53:53</t>
  </si>
  <si>
    <t>23.06.2023 13:53:54</t>
  </si>
  <si>
    <t>23.06.2023 13:53:57</t>
  </si>
  <si>
    <t>23.06.2023 13:54:00</t>
  </si>
  <si>
    <t>23.06.2023 13:54:02</t>
  </si>
  <si>
    <t>23.06.2023 13:54:04</t>
  </si>
  <si>
    <t>23.06.2023 13:54:06</t>
  </si>
  <si>
    <t>23.06.2023 13:54:07</t>
  </si>
  <si>
    <t>23.06.2023 13:54:14</t>
  </si>
  <si>
    <t>23.06.2023 13:54:16</t>
  </si>
  <si>
    <t>23.06.2023 13:54:17</t>
  </si>
  <si>
    <t>23.06.2023 13:54:19</t>
  </si>
  <si>
    <t>23.06.2023 13:54:20</t>
  </si>
  <si>
    <t>23.06.2023 13:54:22</t>
  </si>
  <si>
    <t>23.06.2023 13:54:23</t>
  </si>
  <si>
    <t>23.06.2023 13:54:26</t>
  </si>
  <si>
    <t>23.06.2023 13:54:28</t>
  </si>
  <si>
    <t>23.06.2023 13:54:29</t>
  </si>
  <si>
    <t>23.06.2023 13:54:31</t>
  </si>
  <si>
    <t>23.06.2023 13:54:32</t>
  </si>
  <si>
    <t>23.06.2023 13:54:34</t>
  </si>
  <si>
    <t>23.06.2023 13:56:04</t>
  </si>
  <si>
    <t>23.06.2023 13:56:05</t>
  </si>
  <si>
    <t>23.06.2023 13:56:07</t>
  </si>
  <si>
    <t>23.06.2023 13:56:08</t>
  </si>
  <si>
    <t>23.06.2023 13:56:10</t>
  </si>
  <si>
    <t>23.06.2023 13:56:11</t>
  </si>
  <si>
    <t>23.06.2023 13:56:34</t>
  </si>
  <si>
    <t>23.06.2023 13:57:22</t>
  </si>
  <si>
    <t>23.06.2023 13:57:23</t>
  </si>
  <si>
    <t>23.06.2023 13:57:25</t>
  </si>
  <si>
    <t>23.06.2023 13:57:26</t>
  </si>
  <si>
    <t>23.06.2023 13:57:27</t>
  </si>
  <si>
    <t>23.06.2023 13:57:29</t>
  </si>
  <si>
    <t>23.06.2023 13:57:57</t>
  </si>
  <si>
    <t>23.06.2023 13:57:58</t>
  </si>
  <si>
    <t>23.06.2023 13:58:00</t>
  </si>
  <si>
    <t>23.06.2023 13:58:01</t>
  </si>
  <si>
    <t>23.06.2023 13:58:02</t>
  </si>
  <si>
    <t>23.06.2023 13:58:03</t>
  </si>
  <si>
    <t>23.06.2023 13:58:12</t>
  </si>
  <si>
    <t>23.06.2023 13:58:15</t>
  </si>
  <si>
    <t>23.06.2023 13:58:17</t>
  </si>
  <si>
    <t>23.06.2023 13:58:20</t>
  </si>
  <si>
    <t>23.06.2023 13:58:21</t>
  </si>
  <si>
    <t>23.06.2023 13:58:23</t>
  </si>
  <si>
    <t>23.06.2023 13:58:24</t>
  </si>
  <si>
    <t>23.06.2023 13:58:26</t>
  </si>
  <si>
    <t>23.06.2023 13:58:27</t>
  </si>
  <si>
    <t>23.06.2023 13:58:59</t>
  </si>
  <si>
    <t>23.06.2023 13:59:02</t>
  </si>
  <si>
    <t>23.06.2023 13:59:08</t>
  </si>
  <si>
    <t>23.06.2023 13:59:09</t>
  </si>
  <si>
    <t>23.06.2023 13:59:25</t>
  </si>
  <si>
    <t>23.06.2023 13:59:27</t>
  </si>
  <si>
    <t>23.06.2023 13:59:28</t>
  </si>
  <si>
    <t>23.06.2023 13:59:30</t>
  </si>
  <si>
    <t>23.06.2023 13:59:31</t>
  </si>
  <si>
    <t>23.06.2023 13:59:33</t>
  </si>
  <si>
    <t>23.06.2023 13:59:34</t>
  </si>
  <si>
    <t>23.06.2023 13:59:36</t>
  </si>
  <si>
    <t>23.06.2023 14:00:15</t>
  </si>
  <si>
    <t>23.06.2023 14:00:16</t>
  </si>
  <si>
    <t>23.06.2023 14:00:18</t>
  </si>
  <si>
    <t>23.06.2023 14:00:19</t>
  </si>
  <si>
    <t>23.06.2023 14:00:21</t>
  </si>
  <si>
    <t>23.06.2023 14:00:22</t>
  </si>
  <si>
    <t>23.06.2023 14:00:24</t>
  </si>
  <si>
    <t>23.06.2023 14:00:25</t>
  </si>
  <si>
    <t>23.06.2023 14:00:27</t>
  </si>
  <si>
    <t>23.06.2023 14:00:55</t>
  </si>
  <si>
    <t>23.06.2023 14:00:57</t>
  </si>
  <si>
    <t>23.06.2023 14:00:58</t>
  </si>
  <si>
    <t>23.06.2023 14:00:59</t>
  </si>
  <si>
    <t>23.06.2023 14:01:01</t>
  </si>
  <si>
    <t>23.06.2023 14:01:02</t>
  </si>
  <si>
    <t>23.06.2023 14:01:03</t>
  </si>
  <si>
    <t>23.06.2023 14:01:04</t>
  </si>
  <si>
    <t>23.06.2023 14:01:13</t>
  </si>
  <si>
    <t>23.06.2023 14:01:15</t>
  </si>
  <si>
    <t>23.06.2023 14:01:16</t>
  </si>
  <si>
    <t>23.06.2023 14:01:17</t>
  </si>
  <si>
    <t>23.06.2023 14:01:18</t>
  </si>
  <si>
    <t>23.06.2023 14:01:20</t>
  </si>
  <si>
    <t>23.06.2023 14:01:21</t>
  </si>
  <si>
    <t>23.06.2023 14:01:22</t>
  </si>
  <si>
    <t>23.06.2023 14:01:23</t>
  </si>
  <si>
    <t>23.06.2023 14:01:25</t>
  </si>
  <si>
    <t>23.06.2023 14:01:29</t>
  </si>
  <si>
    <t>23.06.2023 14:01:30</t>
  </si>
  <si>
    <t>23.06.2023 14:01:32</t>
  </si>
  <si>
    <t>23.06.2023 14:01:33</t>
  </si>
  <si>
    <t>23.06.2023 14:01:35</t>
  </si>
  <si>
    <t>23.06.2023 14:01:36</t>
  </si>
  <si>
    <t>23.06.2023 14:01:38</t>
  </si>
  <si>
    <t>23.06.2023 14:01:39</t>
  </si>
  <si>
    <t>23.06.2023 14:01:41</t>
  </si>
  <si>
    <t>23.06.2023 14:01:42</t>
  </si>
  <si>
    <t>23.06.2023 14:01:44</t>
  </si>
  <si>
    <t>23.06.2023 14:01:50</t>
  </si>
  <si>
    <t>23.06.2023 14:01:51</t>
  </si>
  <si>
    <t>23.06.2023 14:01:53</t>
  </si>
  <si>
    <t>23.06.2023 14:01:54</t>
  </si>
  <si>
    <t>23.06.2023 14:01:56</t>
  </si>
  <si>
    <t>23.06.2023 14:02:05</t>
  </si>
  <si>
    <t>23.06.2023 14:02:06</t>
  </si>
  <si>
    <t>23.06.2023 14:02:07</t>
  </si>
  <si>
    <t>23.06.2023 14:02:09</t>
  </si>
  <si>
    <t>23.06.2023 14:02:10</t>
  </si>
  <si>
    <t>23.06.2023 14:02:11</t>
  </si>
  <si>
    <t>23.06.2023 14:02:20</t>
  </si>
  <si>
    <t>23.06.2023 14:02:21</t>
  </si>
  <si>
    <t>23.06.2023 14:02:23</t>
  </si>
  <si>
    <t>23.06.2023 14:02:24</t>
  </si>
  <si>
    <t>23.06.2023 14:02:26</t>
  </si>
  <si>
    <t>23.06.2023 14:02:27</t>
  </si>
  <si>
    <t>23.06.2023 14:02:36</t>
  </si>
  <si>
    <t>23.06.2023 14:02:39</t>
  </si>
  <si>
    <t>23.06.2023 14:02:41</t>
  </si>
  <si>
    <t>23.06.2023 14:02:42</t>
  </si>
  <si>
    <t>23.06.2023 14:02:43</t>
  </si>
  <si>
    <t>23.06.2023 14:02:45</t>
  </si>
  <si>
    <t>23.06.2023 14:02:46</t>
  </si>
  <si>
    <t>23.06.2023 14:02:47</t>
  </si>
  <si>
    <t>23.06.2023 14:02:48</t>
  </si>
  <si>
    <t>23.06.2023 14:02:59</t>
  </si>
  <si>
    <t>23.06.2023 14:03:00</t>
  </si>
  <si>
    <t>23.06.2023 14:03:01</t>
  </si>
  <si>
    <t>23.06.2023 14:03:03</t>
  </si>
  <si>
    <t>23.06.2023 14:03:04</t>
  </si>
  <si>
    <t>23.06.2023 14:03:05</t>
  </si>
  <si>
    <t>23.06.2023 14:03:06</t>
  </si>
  <si>
    <t>23.06.2023 14:03:41</t>
  </si>
  <si>
    <t>23.06.2023 14:03:42</t>
  </si>
  <si>
    <t>23.06.2023 14:03:44</t>
  </si>
  <si>
    <t>23.06.2023 14:03:45</t>
  </si>
  <si>
    <t>23.06.2023 14:03:48</t>
  </si>
  <si>
    <t>23.06.2023 14:03:50</t>
  </si>
  <si>
    <t>23.06.2023 14:03:51</t>
  </si>
  <si>
    <t>23.06.2023 14:03:53</t>
  </si>
  <si>
    <t>23.06.2023 14:04:00</t>
  </si>
  <si>
    <t>23.06.2023 14:04:02</t>
  </si>
  <si>
    <t>23.06.2023 14:04:03</t>
  </si>
  <si>
    <t>23.06.2023 14:04:04</t>
  </si>
  <si>
    <t>23.06.2023 14:04:05</t>
  </si>
  <si>
    <t>23.06.2023 14:04:07</t>
  </si>
  <si>
    <t>23.06.2023 14:04:08</t>
  </si>
  <si>
    <t>23.06.2023 14:04:09</t>
  </si>
  <si>
    <t>23.06.2023 14:04:10</t>
  </si>
  <si>
    <t>23.06.2023 14:04:36</t>
  </si>
  <si>
    <t>23.06.2023 14:04:37</t>
  </si>
  <si>
    <t>23.06.2023 14:04:39</t>
  </si>
  <si>
    <t>23.06.2023 14:04:40</t>
  </si>
  <si>
    <t>23.06.2023 14:04:42</t>
  </si>
  <si>
    <t>23.06.2023 14:04:43</t>
  </si>
  <si>
    <t>23.06.2023 14:04:45</t>
  </si>
  <si>
    <t>23.06.2023 14:05:10</t>
  </si>
  <si>
    <t>23.06.2023 14:05:12</t>
  </si>
  <si>
    <t>23.06.2023 14:05:13</t>
  </si>
  <si>
    <t>23.06.2023 14:05:14</t>
  </si>
  <si>
    <t>23.06.2023 14:05:15</t>
  </si>
  <si>
    <t>23.06.2023 14:05:17</t>
  </si>
  <si>
    <t>23.06.2023 14:05:18</t>
  </si>
  <si>
    <t>23.06.2023 14:05:46</t>
  </si>
  <si>
    <t>23.06.2023 14:05:48</t>
  </si>
  <si>
    <t>23.06.2023 14:05:49</t>
  </si>
  <si>
    <t>23.06.2023 14:05:51</t>
  </si>
  <si>
    <t>23.06.2023 14:05:52</t>
  </si>
  <si>
    <t>23.06.2023 14:06:06</t>
  </si>
  <si>
    <t>23.06.2023 14:06:07</t>
  </si>
  <si>
    <t>23.06.2023 14:06:08</t>
  </si>
  <si>
    <t>23.06.2023 14:06:10</t>
  </si>
  <si>
    <t>23.06.2023 14:06:11</t>
  </si>
  <si>
    <t>23.06.2023 14:06:12</t>
  </si>
  <si>
    <t>23.06.2023 14:06:13</t>
  </si>
  <si>
    <t>23.06.2023 14:06:15</t>
  </si>
  <si>
    <t>23.06.2023 14:06:16</t>
  </si>
  <si>
    <t>23.06.2023 14:06:17</t>
  </si>
  <si>
    <t>23.06.2023 14:06:18</t>
  </si>
  <si>
    <t>23.06.2023 14:06:21</t>
  </si>
  <si>
    <t>23.06.2023 14:06:35</t>
  </si>
  <si>
    <t>23.06.2023 14:06:36</t>
  </si>
  <si>
    <t>23.06.2023 14:06:37</t>
  </si>
  <si>
    <t>23.06.2023 14:06:39</t>
  </si>
  <si>
    <t>23.06.2023 14:06:40</t>
  </si>
  <si>
    <t>23.06.2023 14:06:41</t>
  </si>
  <si>
    <t>23.06.2023 14:06:47</t>
  </si>
  <si>
    <t>23.06.2023 14:06:48</t>
  </si>
  <si>
    <t>23.06.2023 14:06:50</t>
  </si>
  <si>
    <t>23.06.2023 14:06:51</t>
  </si>
  <si>
    <t>23.06.2023 14:06:52</t>
  </si>
  <si>
    <t>23.06.2023 14:06:53</t>
  </si>
  <si>
    <t>23.06.2023 14:06:55</t>
  </si>
  <si>
    <t>23.06.2023 14:06:57</t>
  </si>
  <si>
    <t>23.06.2023 14:07:54</t>
  </si>
  <si>
    <t>23.06.2023 14:07:56</t>
  </si>
  <si>
    <t>23.06.2023 14:07:57</t>
  </si>
  <si>
    <t>23.06.2023 14:07:59</t>
  </si>
  <si>
    <t>23.06.2023 14:08:00</t>
  </si>
  <si>
    <t>23.06.2023 14:08:02</t>
  </si>
  <si>
    <t>23.06.2023 14:08:03</t>
  </si>
  <si>
    <t>23.06.2023 14:08:05</t>
  </si>
  <si>
    <t>23.06.2023 14:08:06</t>
  </si>
  <si>
    <t>23.06.2023 14:08:18</t>
  </si>
  <si>
    <t>23.06.2023 14:08:19</t>
  </si>
  <si>
    <t>23.06.2023 14:08:21</t>
  </si>
  <si>
    <t>23.06.2023 14:08:22</t>
  </si>
  <si>
    <t>23.06.2023 14:08:24</t>
  </si>
  <si>
    <t>23.06.2023 14:08:25</t>
  </si>
  <si>
    <t>23.06.2023 14:08:27</t>
  </si>
  <si>
    <t>23.06.2023 14:08:28</t>
  </si>
  <si>
    <t>23.06.2023 14:08:30</t>
  </si>
  <si>
    <t>23.06.2023 14:08:31</t>
  </si>
  <si>
    <t>23.06.2023 14:08:33</t>
  </si>
  <si>
    <t>23.06.2023 14:08:34</t>
  </si>
  <si>
    <t>23.06.2023 14:08:36</t>
  </si>
  <si>
    <t>23.06.2023 14:08:37</t>
  </si>
  <si>
    <t>23.06.2023 14:09:41</t>
  </si>
  <si>
    <t>23.06.2023 14:09:50</t>
  </si>
  <si>
    <t>23.06.2023 14:09:52</t>
  </si>
  <si>
    <t>23.06.2023 14:09:53</t>
  </si>
  <si>
    <t>23.06.2023 14:09:55</t>
  </si>
  <si>
    <t>23.06.2023 14:09:56</t>
  </si>
  <si>
    <t>23.06.2023 14:09:58</t>
  </si>
  <si>
    <t>23.06.2023 14:09:59</t>
  </si>
  <si>
    <t>23.06.2023 14:10:01</t>
  </si>
  <si>
    <t>23.06.2023 14:10:02</t>
  </si>
  <si>
    <t>23.06.2023 14:10:04</t>
  </si>
  <si>
    <t>23.06.2023 14:10:11</t>
  </si>
  <si>
    <t>23.06.2023 14:10:52</t>
  </si>
  <si>
    <t>23.06.2023 14:10:53</t>
  </si>
  <si>
    <t>23.06.2023 14:10:54</t>
  </si>
  <si>
    <t>23.06.2023 14:11:29</t>
  </si>
  <si>
    <t>23.06.2023 14:11:30</t>
  </si>
  <si>
    <t>23.06.2023 14:11:32</t>
  </si>
  <si>
    <t>23.06.2023 14:11:33</t>
  </si>
  <si>
    <t>23.06.2023 14:11:35</t>
  </si>
  <si>
    <t>23.06.2023 14:11:36</t>
  </si>
  <si>
    <t>23.06.2023 14:11:53</t>
  </si>
  <si>
    <t>23.06.2023 14:11:54</t>
  </si>
  <si>
    <t>23.06.2023 14:11:55</t>
  </si>
  <si>
    <t>23.06.2023 14:11:57</t>
  </si>
  <si>
    <t>23.06.2023 14:13:34</t>
  </si>
  <si>
    <t>23.06.2023 14:13:35</t>
  </si>
  <si>
    <t>23.06.2023 14:13:37</t>
  </si>
  <si>
    <t>23.06.2023 14:13:38</t>
  </si>
  <si>
    <t>23.06.2023 14:13:40</t>
  </si>
  <si>
    <t>23.06.2023 14:14:50</t>
  </si>
  <si>
    <t>23.06.2023 14:14:52</t>
  </si>
  <si>
    <t>23.06.2023 14:14:53</t>
  </si>
  <si>
    <t>23.06.2023 14:14:55</t>
  </si>
  <si>
    <t>23.06.2023 14:14:56</t>
  </si>
  <si>
    <t>23.06.2023 14:16:47</t>
  </si>
  <si>
    <t>23.06.2023 14:16:49</t>
  </si>
  <si>
    <t>23.06.2023 14:16:50</t>
  </si>
  <si>
    <t>23.06.2023 14:16:51</t>
  </si>
  <si>
    <t>23.06.2023 14:17:32</t>
  </si>
  <si>
    <t>23.06.2023 14:17:33</t>
  </si>
  <si>
    <t>23.06.2023 14:17:35</t>
  </si>
  <si>
    <t>23.06.2023 14:17:36</t>
  </si>
  <si>
    <t>23.06.2023 14:18:03</t>
  </si>
  <si>
    <t>23.06.2023 14:18:06</t>
  </si>
  <si>
    <t>23.06.2023 14:18:07</t>
  </si>
  <si>
    <t>23.06.2023 14:18:09</t>
  </si>
  <si>
    <t>23.06.2023 14:18:10</t>
  </si>
  <si>
    <t>23.06.2023 14:18:11</t>
  </si>
  <si>
    <t>23.06.2023 14:18:12</t>
  </si>
  <si>
    <t>23.06.2023 14:18:15</t>
  </si>
  <si>
    <t>23.06.2023 14:18:43</t>
  </si>
  <si>
    <t>23.06.2023 14:18:46</t>
  </si>
  <si>
    <t>23.06.2023 14:18:48</t>
  </si>
  <si>
    <t>23.06.2023 14:18:58</t>
  </si>
  <si>
    <t>23.06.2023 14:19:00</t>
  </si>
  <si>
    <t>23.06.2023 14:19:01</t>
  </si>
  <si>
    <t>23.06.2023 14:19:02</t>
  </si>
  <si>
    <t>23.06.2023 14:19:04</t>
  </si>
  <si>
    <t>23.06.2023 14:19:41</t>
  </si>
  <si>
    <t>23.06.2023 14:19:42</t>
  </si>
  <si>
    <t>23.06.2023 14:19:44</t>
  </si>
  <si>
    <t>23.06.2023 14:19:45</t>
  </si>
  <si>
    <t>23.06.2023 14:20:02</t>
  </si>
  <si>
    <t>23.06.2023 14:20:03</t>
  </si>
  <si>
    <t>23.06.2023 14:20:05</t>
  </si>
  <si>
    <t>23.06.2023 14:20:06</t>
  </si>
  <si>
    <t>23.06.2023 14:20:08</t>
  </si>
  <si>
    <t>23.06.2023 14:20:15</t>
  </si>
  <si>
    <t>23.06.2023 14:20:17</t>
  </si>
  <si>
    <t>23.06.2023 14:20:18</t>
  </si>
  <si>
    <t>23.06.2023 14:20:21</t>
  </si>
  <si>
    <t>23.06.2023 14:20:24</t>
  </si>
  <si>
    <t>23.06.2023 14:20:27</t>
  </si>
  <si>
    <t>23.06.2023 14:20:54</t>
  </si>
  <si>
    <t>23.06.2023 14:20:55</t>
  </si>
  <si>
    <t>23.06.2023 14:20:56</t>
  </si>
  <si>
    <t>23.06.2023 14:20:57</t>
  </si>
  <si>
    <t>23.06.2023 14:20:59</t>
  </si>
  <si>
    <t>23.06.2023 14:21:00</t>
  </si>
  <si>
    <t>23.06.2023 14:21:01</t>
  </si>
  <si>
    <t>23.06.2023 14:21:05</t>
  </si>
  <si>
    <t>23.06.2023 14:21:07</t>
  </si>
  <si>
    <t>23.06.2023 14:21:08</t>
  </si>
  <si>
    <t>23.06.2023 14:21:10</t>
  </si>
  <si>
    <t>23.06.2023 14:21:11</t>
  </si>
  <si>
    <t>23.06.2023 14:21:13</t>
  </si>
  <si>
    <t>23.06.2023 14:21:14</t>
  </si>
  <si>
    <t>23.06.2023 14:21:16</t>
  </si>
  <si>
    <t>23.06.2023 14:21:17</t>
  </si>
  <si>
    <t>23.06.2023 14:21:19</t>
  </si>
  <si>
    <t>23.06.2023 14:21:20</t>
  </si>
  <si>
    <t>23.06.2023 14:21:22</t>
  </si>
  <si>
    <t>23.06.2023 14:21:23</t>
  </si>
  <si>
    <t>23.06.2023 14:21:49</t>
  </si>
  <si>
    <t>23.06.2023 14:21:50</t>
  </si>
  <si>
    <t>23.06.2023 14:21:52</t>
  </si>
  <si>
    <t>23.06.2023 14:21:53</t>
  </si>
  <si>
    <t>23.06.2023 14:21:54</t>
  </si>
  <si>
    <t>23.06.2023 14:23:09</t>
  </si>
  <si>
    <t>23.06.2023 14:23:10</t>
  </si>
  <si>
    <t>23.06.2023 14:23:13</t>
  </si>
  <si>
    <t>23.06.2023 14:23:15</t>
  </si>
  <si>
    <t>23.06.2023 14:24:58</t>
  </si>
  <si>
    <t>23.06.2023 14:24:59</t>
  </si>
  <si>
    <t>23.06.2023 14:25:01</t>
  </si>
  <si>
    <t>23.06.2023 14:25:02</t>
  </si>
  <si>
    <t>23.06.2023 14:25:04</t>
  </si>
  <si>
    <t>23.06.2023 14:25:05</t>
  </si>
  <si>
    <t>23.06.2023 14:25:07</t>
  </si>
  <si>
    <t>23.06.2023 14:25:08</t>
  </si>
  <si>
    <t>23.06.2023 14:25:10</t>
  </si>
  <si>
    <t>23.06.2023 14:25:11</t>
  </si>
  <si>
    <t>23.06.2023 14:25:13</t>
  </si>
  <si>
    <t>23.06.2023 14:25:40</t>
  </si>
  <si>
    <t>23.06.2023 14:26:08</t>
  </si>
  <si>
    <t>23.06.2023 14:26:10</t>
  </si>
  <si>
    <t>23.06.2023 14:26:11</t>
  </si>
  <si>
    <t>23.06.2023 14:26:12</t>
  </si>
  <si>
    <t>23.06.2023 14:26:14</t>
  </si>
  <si>
    <t>23.06.2023 14:26:15</t>
  </si>
  <si>
    <t>23.06.2023 14:26:16</t>
  </si>
  <si>
    <t>23.06.2023 14:26:17</t>
  </si>
  <si>
    <t>23.06.2023 14:27:16</t>
  </si>
  <si>
    <t>23.06.2023 14:27:17</t>
  </si>
  <si>
    <t>23.06.2023 14:27:18</t>
  </si>
  <si>
    <t>23.06.2023 14:27:20</t>
  </si>
  <si>
    <t>23.06.2023 14:27:21</t>
  </si>
  <si>
    <t>23.06.2023 14:27:33</t>
  </si>
  <si>
    <t>23.06.2023 14:27:34</t>
  </si>
  <si>
    <t>23.06.2023 14:27:36</t>
  </si>
  <si>
    <t>23.06.2023 14:27:37</t>
  </si>
  <si>
    <t>23.06.2023 14:27:39</t>
  </si>
  <si>
    <t>23.06.2023 14:27:42</t>
  </si>
  <si>
    <t>23.06.2023 14:27:43</t>
  </si>
  <si>
    <t>23.06.2023 14:27:45</t>
  </si>
  <si>
    <t>23.06.2023 14:27:46</t>
  </si>
  <si>
    <t>23.06.2023 14:27:51</t>
  </si>
  <si>
    <t>23.06.2023 14:27:52</t>
  </si>
  <si>
    <t>23.06.2023 14:27:53</t>
  </si>
  <si>
    <t>23.06.2023 14:27:56</t>
  </si>
  <si>
    <t>23.06.2023 14:28:34</t>
  </si>
  <si>
    <t>23.06.2023 14:28:35</t>
  </si>
  <si>
    <t>23.06.2023 14:28:37</t>
  </si>
  <si>
    <t>23.06.2023 14:28:38</t>
  </si>
  <si>
    <t>23.06.2023 14:28:40</t>
  </si>
  <si>
    <t>23.06.2023 14:28:41</t>
  </si>
  <si>
    <t>23.06.2023 14:29:01</t>
  </si>
  <si>
    <t>23.06.2023 14:29:02</t>
  </si>
  <si>
    <t>23.06.2023 14:29:04</t>
  </si>
  <si>
    <t>23.06.2023 14:29:05</t>
  </si>
  <si>
    <t>23.06.2023 14:29:07</t>
  </si>
  <si>
    <t>23.06.2023 14:29:08</t>
  </si>
  <si>
    <t>23.06.2023 14:30:43</t>
  </si>
  <si>
    <t>23.06.2023 14:30:44</t>
  </si>
  <si>
    <t>23.06.2023 14:30:46</t>
  </si>
  <si>
    <t>23.06.2023 14:30:47</t>
  </si>
  <si>
    <t>23.06.2023 14:30:48</t>
  </si>
  <si>
    <t>23.06.2023 14:30:49</t>
  </si>
  <si>
    <t>23.06.2023 14:31:12</t>
  </si>
  <si>
    <t>23.06.2023 14:31:13</t>
  </si>
  <si>
    <t>23.06.2023 14:31:14</t>
  </si>
  <si>
    <t>23.06.2023 14:31:16</t>
  </si>
  <si>
    <t>23.06.2023 14:31:20</t>
  </si>
  <si>
    <t>23.06.2023 14:31:21</t>
  </si>
  <si>
    <t>23.06.2023 14:31:27</t>
  </si>
  <si>
    <t>23.06.2023 14:31:39</t>
  </si>
  <si>
    <t>23.06.2023 14:31:41</t>
  </si>
  <si>
    <t>23.06.2023 14:31:44</t>
  </si>
  <si>
    <t>23.06.2023 14:31:58</t>
  </si>
  <si>
    <t>23.06.2023 14:32:00</t>
  </si>
  <si>
    <t>23.06.2023 14:34:07</t>
  </si>
  <si>
    <t>23.06.2023 14:34:09</t>
  </si>
  <si>
    <t>23.06.2023 14:34:12</t>
  </si>
  <si>
    <t>23.06.2023 14:34:13</t>
  </si>
  <si>
    <t>23.06.2023 14:34:15</t>
  </si>
  <si>
    <t>23.06.2023 14:34:16</t>
  </si>
  <si>
    <t>23.06.2023 14:34:18</t>
  </si>
  <si>
    <t>23.06.2023 14:34:19</t>
  </si>
  <si>
    <t>23.06.2023 14:34:21</t>
  </si>
  <si>
    <t>23.06.2023 14:34:22</t>
  </si>
  <si>
    <t>23.06.2023 14:34:25</t>
  </si>
  <si>
    <t>23.06.2023 14:34:27</t>
  </si>
  <si>
    <t>23.06.2023 14:34:49</t>
  </si>
  <si>
    <t>23.06.2023 14:34:51</t>
  </si>
  <si>
    <t>23.06.2023 14:34:52</t>
  </si>
  <si>
    <t>23.06.2023 14:34:54</t>
  </si>
  <si>
    <t>23.06.2023 14:34:55</t>
  </si>
  <si>
    <t>23.06.2023 14:34:57</t>
  </si>
  <si>
    <t>23.06.2023 14:34:58</t>
  </si>
  <si>
    <t>23.06.2023 14:36:28</t>
  </si>
  <si>
    <t>23.06.2023 14:36:30</t>
  </si>
  <si>
    <t>23.06.2023 14:36:31</t>
  </si>
  <si>
    <t>23.06.2023 14:36:33</t>
  </si>
  <si>
    <t>23.06.2023 14:36:34</t>
  </si>
  <si>
    <t>23.06.2023 14:37:00</t>
  </si>
  <si>
    <t>23.06.2023 14:37:06</t>
  </si>
  <si>
    <t>23.06.2023 14:37:07</t>
  </si>
  <si>
    <t>23.06.2023 14:37:09</t>
  </si>
  <si>
    <t>23.06.2023 14:37:16</t>
  </si>
  <si>
    <t>23.06.2023 14:37:19</t>
  </si>
  <si>
    <t>23.06.2023 14:37:21</t>
  </si>
  <si>
    <t>23.06.2023 14:37:22</t>
  </si>
  <si>
    <t>23.06.2023 14:37:24</t>
  </si>
  <si>
    <t>23.06.2023 14:37:25</t>
  </si>
  <si>
    <t>23.06.2023 14:37:30</t>
  </si>
  <si>
    <t>23.06.2023 14:37:34</t>
  </si>
  <si>
    <t>23.06.2023 14:37:37</t>
  </si>
  <si>
    <t>23.06.2023 14:37:39</t>
  </si>
  <si>
    <t>23.06.2023 14:38:01</t>
  </si>
  <si>
    <t>23.06.2023 14:38:02</t>
  </si>
  <si>
    <t>23.06.2023 14:38:04</t>
  </si>
  <si>
    <t>23.06.2023 14:38:05</t>
  </si>
  <si>
    <t>23.06.2023 14:38:07</t>
  </si>
  <si>
    <t>23.06.2023 14:38:19</t>
  </si>
  <si>
    <t>23.06.2023 14:39:08</t>
  </si>
  <si>
    <t>23.06.2023 14:39:10</t>
  </si>
  <si>
    <t>23.06.2023 14:39:17</t>
  </si>
  <si>
    <t>23.06.2023 14:39:19</t>
  </si>
  <si>
    <t>23.06.2023 14:39:20</t>
  </si>
  <si>
    <t>23.06.2023 14:39:23</t>
  </si>
  <si>
    <t>23.06.2023 14:39:25</t>
  </si>
  <si>
    <t>23.06.2023 14:39:28</t>
  </si>
  <si>
    <t>23.06.2023 14:39:29</t>
  </si>
  <si>
    <t>23.06.2023 14:39:31</t>
  </si>
  <si>
    <t>23.06.2023 14:39:32</t>
  </si>
  <si>
    <t>23.06.2023 14:39:33</t>
  </si>
  <si>
    <t>23.06.2023 14:39:42</t>
  </si>
  <si>
    <t>23.06.2023 14:39:43</t>
  </si>
  <si>
    <t>23.06.2023 14:39:45</t>
  </si>
  <si>
    <t>23.06.2023 14:39:46</t>
  </si>
  <si>
    <t>23.06.2023 14:39:47</t>
  </si>
  <si>
    <t>23.06.2023 14:39:48</t>
  </si>
  <si>
    <t>23.06.2023 14:41:09</t>
  </si>
  <si>
    <t>23.06.2023 14:41:11</t>
  </si>
  <si>
    <t>23.06.2023 14:41:12</t>
  </si>
  <si>
    <t>23.06.2023 14:41:13</t>
  </si>
  <si>
    <t>23.06.2023 14:41:14</t>
  </si>
  <si>
    <t>23.06.2023 14:41:16</t>
  </si>
  <si>
    <t>23.06.2023 14:42:11</t>
  </si>
  <si>
    <t>23.06.2023 14:42:12</t>
  </si>
  <si>
    <t>23.06.2023 14:42:14</t>
  </si>
  <si>
    <t>23.06.2023 14:42:15</t>
  </si>
  <si>
    <t>23.06.2023 14:42:17</t>
  </si>
  <si>
    <t>23.06.2023 14:42:18</t>
  </si>
  <si>
    <t>23.06.2023 14:42:21</t>
  </si>
  <si>
    <t>23.06.2023 14:42:23</t>
  </si>
  <si>
    <t>23.06.2023 14:42:24</t>
  </si>
  <si>
    <t>23.06.2023 14:42:25</t>
  </si>
  <si>
    <t>23.06.2023 14:42:42</t>
  </si>
  <si>
    <t>23.06.2023 14:42:43</t>
  </si>
  <si>
    <t>23.06.2023 14:42:45</t>
  </si>
  <si>
    <t>23.06.2023 14:42:46</t>
  </si>
  <si>
    <t>23.06.2023 14:42:47</t>
  </si>
  <si>
    <t>23.06.2023 14:42:48</t>
  </si>
  <si>
    <t>23.06.2023 14:42:50</t>
  </si>
  <si>
    <t>23.06.2023 14:42:52</t>
  </si>
  <si>
    <t>23.06.2023 14:42:55</t>
  </si>
  <si>
    <t>23.06.2023 14:42:57</t>
  </si>
  <si>
    <t>23.06.2023 14:42:58</t>
  </si>
  <si>
    <t>23.06.2023 14:42:59</t>
  </si>
  <si>
    <t>23.06.2023 14:43:01</t>
  </si>
  <si>
    <t>23.06.2023 14:43:03</t>
  </si>
  <si>
    <t>23.06.2023 14:43:06</t>
  </si>
  <si>
    <t>23.06.2023 14:43:14</t>
  </si>
  <si>
    <t>23.06.2023 14:43:15</t>
  </si>
  <si>
    <t>23.06.2023 14:43:17</t>
  </si>
  <si>
    <t>23.06.2023 14:43:18</t>
  </si>
  <si>
    <t>23.06.2023 14:43:19</t>
  </si>
  <si>
    <t>23.06.2023 14:43:20</t>
  </si>
  <si>
    <t>23.06.2023 14:43:22</t>
  </si>
  <si>
    <t>23.06.2023 14:43:23</t>
  </si>
  <si>
    <t>23.06.2023 14:43:33</t>
  </si>
  <si>
    <t>23.06.2023 14:43:35</t>
  </si>
  <si>
    <t>23.06.2023 14:43:36</t>
  </si>
  <si>
    <t>23.06.2023 14:43:38</t>
  </si>
  <si>
    <t>23.06.2023 14:43:39</t>
  </si>
  <si>
    <t>23.06.2023 14:43:41</t>
  </si>
  <si>
    <t>23.06.2023 14:44:38</t>
  </si>
  <si>
    <t>23.06.2023 14:44:39</t>
  </si>
  <si>
    <t>23.06.2023 14:44:41</t>
  </si>
  <si>
    <t>23.06.2023 14:44:42</t>
  </si>
  <si>
    <t>23.06.2023 14:44:44</t>
  </si>
  <si>
    <t>23.06.2023 14:44:51</t>
  </si>
  <si>
    <t>23.06.2023 14:44:53</t>
  </si>
  <si>
    <t>23.06.2023 14:44:54</t>
  </si>
  <si>
    <t>23.06.2023 14:44:56</t>
  </si>
  <si>
    <t>23.06.2023 14:44:57</t>
  </si>
  <si>
    <t>23.06.2023 14:44:59</t>
  </si>
  <si>
    <t>23.06.2023 14:45:50</t>
  </si>
  <si>
    <t>23.06.2023 14:45:51</t>
  </si>
  <si>
    <t>23.06.2023 14:45:53</t>
  </si>
  <si>
    <t>23.06.2023 14:45:54</t>
  </si>
  <si>
    <t>23.06.2023 14:45:56</t>
  </si>
  <si>
    <t>23.06.2023 14:45:57</t>
  </si>
  <si>
    <t>23.06.2023 14:45:59</t>
  </si>
  <si>
    <t>23.06.2023 14:46:53</t>
  </si>
  <si>
    <t>23.06.2023 14:46:54</t>
  </si>
  <si>
    <t>23.06.2023 14:46:55</t>
  </si>
  <si>
    <t>23.06.2023 14:46:56</t>
  </si>
  <si>
    <t>23.06.2023 14:47:02</t>
  </si>
  <si>
    <t>23.06.2023 14:47:04</t>
  </si>
  <si>
    <t>23.06.2023 14:47:05</t>
  </si>
  <si>
    <t>23.06.2023 14:47:10</t>
  </si>
  <si>
    <t>23.06.2023 14:47:11</t>
  </si>
  <si>
    <t>23.06.2023 14:47:13</t>
  </si>
  <si>
    <t>23.06.2023 14:47:14</t>
  </si>
  <si>
    <t>23.06.2023 14:47:16</t>
  </si>
  <si>
    <t>23.06.2023 14:47:17</t>
  </si>
  <si>
    <t>23.06.2023 14:47:37</t>
  </si>
  <si>
    <t>23.06.2023 14:47:38</t>
  </si>
  <si>
    <t>23.06.2023 14:47:40</t>
  </si>
  <si>
    <t>23.06.2023 14:47:41</t>
  </si>
  <si>
    <t>23.06.2023 14:48:19</t>
  </si>
  <si>
    <t>23.06.2023 14:48:20</t>
  </si>
  <si>
    <t>23.06.2023 14:48:21</t>
  </si>
  <si>
    <t>23.06.2023 14:48:27</t>
  </si>
  <si>
    <t>23.06.2023 14:48:29</t>
  </si>
  <si>
    <t>23.06.2023 14:48:30</t>
  </si>
  <si>
    <t>23.06.2023 14:48:39</t>
  </si>
  <si>
    <t>23.06.2023 14:48:40</t>
  </si>
  <si>
    <t>23.06.2023 14:48:42</t>
  </si>
  <si>
    <t>23.06.2023 14:48:45</t>
  </si>
  <si>
    <t>23.06.2023 14:48:48</t>
  </si>
  <si>
    <t>23.06.2023 14:48:49</t>
  </si>
  <si>
    <t>23.06.2023 14:48:51</t>
  </si>
  <si>
    <t>23.06.2023 14:48:52</t>
  </si>
  <si>
    <t>23.06.2023 14:50:04</t>
  </si>
  <si>
    <t>23.06.2023 14:50:06</t>
  </si>
  <si>
    <t>23.06.2023 14:50:07</t>
  </si>
  <si>
    <t>23.06.2023 14:50:09</t>
  </si>
  <si>
    <t>23.06.2023 14:50:10</t>
  </si>
  <si>
    <t>23.06.2023 14:50:12</t>
  </si>
  <si>
    <t>23.06.2023 14:50:13</t>
  </si>
  <si>
    <t>23.06.2023 14:50:25</t>
  </si>
  <si>
    <t>23.06.2023 14:50:27</t>
  </si>
  <si>
    <t>23.06.2023 14:50:28</t>
  </si>
  <si>
    <t>23.06.2023 14:50:30</t>
  </si>
  <si>
    <t>23.06.2023 14:50:31</t>
  </si>
  <si>
    <t>23.06.2023 14:50:33</t>
  </si>
  <si>
    <t>23.06.2023 14:50:34</t>
  </si>
  <si>
    <t>23.06.2023 14:51:07</t>
  </si>
  <si>
    <t>23.06.2023 14:52:07</t>
  </si>
  <si>
    <t>23.06.2023 14:52:08</t>
  </si>
  <si>
    <t>23.06.2023 14:52:10</t>
  </si>
  <si>
    <t>23.06.2023 14:52:11</t>
  </si>
  <si>
    <t>23.06.2023 14:52:13</t>
  </si>
  <si>
    <t>23.06.2023 14:52:14</t>
  </si>
  <si>
    <t>23.06.2023 14:52:16</t>
  </si>
  <si>
    <t>23.06.2023 14:52:47</t>
  </si>
  <si>
    <t>23.06.2023 14:52:49</t>
  </si>
  <si>
    <t>23.06.2023 14:52:50</t>
  </si>
  <si>
    <t>23.06.2023 14:52:52</t>
  </si>
  <si>
    <t>23.06.2023 14:52:53</t>
  </si>
  <si>
    <t>23.06.2023 14:52:55</t>
  </si>
  <si>
    <t>23.06.2023 14:53:28</t>
  </si>
  <si>
    <t>23.06.2023 14:53:29</t>
  </si>
  <si>
    <t>23.06.2023 14:53:31</t>
  </si>
  <si>
    <t>23.06.2023 14:53:32</t>
  </si>
  <si>
    <t>23.06.2023 14:53:33</t>
  </si>
  <si>
    <t>23.06.2023 14:53:34</t>
  </si>
  <si>
    <t>23.06.2023 14:53:37</t>
  </si>
  <si>
    <t>23.06.2023 14:53:43</t>
  </si>
  <si>
    <t>23.06.2023 14:53:45</t>
  </si>
  <si>
    <t>23.06.2023 14:53:46</t>
  </si>
  <si>
    <t>23.06.2023 14:53:48</t>
  </si>
  <si>
    <t>23.06.2023 14:53:49</t>
  </si>
  <si>
    <t>23.06.2023 14:53:51</t>
  </si>
  <si>
    <t>23.06.2023 14:53:52</t>
  </si>
  <si>
    <t>23.06.2023 14:54:01</t>
  </si>
  <si>
    <t>23.06.2023 14:54:03</t>
  </si>
  <si>
    <t>23.06.2023 14:54:04</t>
  </si>
  <si>
    <t>23.06.2023 14:54:05</t>
  </si>
  <si>
    <t>23.06.2023 14:54:06</t>
  </si>
  <si>
    <t>23.06.2023 14:54:08</t>
  </si>
  <si>
    <t>23.06.2023 14:54:36</t>
  </si>
  <si>
    <t>23.06.2023 14:54:37</t>
  </si>
  <si>
    <t>23.06.2023 14:54:39</t>
  </si>
  <si>
    <t>23.06.2023 14:54:40</t>
  </si>
  <si>
    <t>23.06.2023 14:54:41</t>
  </si>
  <si>
    <t>23.06.2023 14:54:42</t>
  </si>
  <si>
    <t>23.06.2023 14:54:44</t>
  </si>
  <si>
    <t>23.06.2023 14:55:22</t>
  </si>
  <si>
    <t>23.06.2023 14:55:24</t>
  </si>
  <si>
    <t>23.06.2023 14:56:25</t>
  </si>
  <si>
    <t>23.06.2023 14:56:27</t>
  </si>
  <si>
    <t>23.06.2023 14:56:28</t>
  </si>
  <si>
    <t>23.06.2023 14:56:30</t>
  </si>
  <si>
    <t>23.06.2023 14:56:31</t>
  </si>
  <si>
    <t>23.06.2023 14:56:33</t>
  </si>
  <si>
    <t>23.06.2023 14:56:34</t>
  </si>
  <si>
    <t>23.06.2023 14:56:36</t>
  </si>
  <si>
    <t>23.06.2023 14:56:39</t>
  </si>
  <si>
    <t>23.06.2023 14:56:40</t>
  </si>
  <si>
    <t>23.06.2023 14:56:42</t>
  </si>
  <si>
    <t>23.06.2023 14:56:45</t>
  </si>
  <si>
    <t>23.06.2023 14:56:46</t>
  </si>
  <si>
    <t>23.06.2023 14:56:48</t>
  </si>
  <si>
    <t>23.06.2023 14:57:48</t>
  </si>
  <si>
    <t>23.06.2023 14:57:49</t>
  </si>
  <si>
    <t>23.06.2023 14:57:51</t>
  </si>
  <si>
    <t>23.06.2023 14:57:52</t>
  </si>
  <si>
    <t>23.06.2023 14:57:54</t>
  </si>
  <si>
    <t>23.06.2023 14:57:55</t>
  </si>
  <si>
    <t>23.06.2023 14:57:57</t>
  </si>
  <si>
    <t>23.06.2023 14:58:06</t>
  </si>
  <si>
    <t>23.06.2023 14:58:07</t>
  </si>
  <si>
    <t>23.06.2023 14:58:20</t>
  </si>
  <si>
    <t>23.06.2023 14:58:22</t>
  </si>
  <si>
    <t>23.06.2023 14:58:23</t>
  </si>
  <si>
    <t>23.06.2023 14:58:25</t>
  </si>
  <si>
    <t>23.06.2023 14:58:26</t>
  </si>
  <si>
    <t>23.06.2023 14:58:36</t>
  </si>
  <si>
    <t>23.06.2023 14:58:37</t>
  </si>
  <si>
    <t>23.06.2023 14:58:41</t>
  </si>
  <si>
    <t>23.06.2023 14:58:52</t>
  </si>
  <si>
    <t>23.06.2023 14:58:53</t>
  </si>
  <si>
    <t>23.06.2023 14:58:55</t>
  </si>
  <si>
    <t>23.06.2023 14:58:56</t>
  </si>
  <si>
    <t>23.06.2023 14:58:58</t>
  </si>
  <si>
    <t>23.06.2023 14:58:59</t>
  </si>
  <si>
    <t>23.06.2023 14:59:01</t>
  </si>
  <si>
    <t>23.06.2023 14:59:02</t>
  </si>
  <si>
    <t>23.06.2023 14:59:04</t>
  </si>
  <si>
    <t>23.06.2023 14:59:19</t>
  </si>
  <si>
    <t>23.06.2023 14:59:20</t>
  </si>
  <si>
    <t>23.06.2023 14:59:22</t>
  </si>
  <si>
    <t>23.06.2023 14:59:23</t>
  </si>
  <si>
    <t>23.06.2023 14:59:24</t>
  </si>
  <si>
    <t>23.06.2023 14:59:25</t>
  </si>
  <si>
    <t>23.06.2023 14:59:27</t>
  </si>
  <si>
    <t>23.06.2023 14:59:51</t>
  </si>
  <si>
    <t>23.06.2023 14:59:52</t>
  </si>
  <si>
    <t>23.06.2023 14:59:54</t>
  </si>
  <si>
    <t>23.06.2023 14:59:55</t>
  </si>
  <si>
    <t>23.06.2023 14:59:57</t>
  </si>
  <si>
    <t>23.06.2023 14:59:58</t>
  </si>
  <si>
    <t>23.06.2023 15:00:01</t>
  </si>
  <si>
    <t>23.06.2023 15:00:02</t>
  </si>
  <si>
    <t>23.06.2023 15:00:04</t>
  </si>
  <si>
    <t>23.06.2023 15:00:05</t>
  </si>
  <si>
    <t>23.06.2023 15:00:06</t>
  </si>
  <si>
    <t>23.06.2023 15:00:34</t>
  </si>
  <si>
    <t>23.06.2023 15:00:36</t>
  </si>
  <si>
    <t>23.06.2023 15:00:37</t>
  </si>
  <si>
    <t>23.06.2023 15:00:38</t>
  </si>
  <si>
    <t>23.06.2023 15:00:40</t>
  </si>
  <si>
    <t>23.06.2023 15:00:41</t>
  </si>
  <si>
    <t>23.06.2023 15:00:54</t>
  </si>
  <si>
    <t>23.06.2023 15:00:56</t>
  </si>
  <si>
    <t>23.06.2023 15:00:57</t>
  </si>
  <si>
    <t>23.06.2023 15:00:59</t>
  </si>
  <si>
    <t>23.06.2023 15:05:08</t>
  </si>
  <si>
    <t>23.06.2023 15:05:09</t>
  </si>
  <si>
    <t>23.06.2023 15:05:12</t>
  </si>
  <si>
    <t>23.06.2023 15:05:13</t>
  </si>
  <si>
    <t>23.06.2023 15:05:14</t>
  </si>
  <si>
    <t>23.06.2023 15:05:16</t>
  </si>
  <si>
    <t>23.06.2023 15:05:17</t>
  </si>
  <si>
    <t>23.06.2023 15:05:18</t>
  </si>
  <si>
    <t>23.06.2023 15:05:19</t>
  </si>
  <si>
    <t>23.06.2023 15:05:21</t>
  </si>
  <si>
    <t>23.06.2023 15:05:47</t>
  </si>
  <si>
    <t>23.06.2023 15:05:49</t>
  </si>
  <si>
    <t>23.06.2023 15:05:50</t>
  </si>
  <si>
    <t>23.06.2023 15:05:52</t>
  </si>
  <si>
    <t>23.06.2023 15:06:23</t>
  </si>
  <si>
    <t>23.06.2023 15:06:25</t>
  </si>
  <si>
    <t>23.06.2023 15:06:26</t>
  </si>
  <si>
    <t>23.06.2023 15:06:28</t>
  </si>
  <si>
    <t>23.06.2023 15:06:29</t>
  </si>
  <si>
    <t>23.06.2023 15:07:14</t>
  </si>
  <si>
    <t>23.06.2023 15:07:20</t>
  </si>
  <si>
    <t>23.06.2023 15:07:24</t>
  </si>
  <si>
    <t>23.06.2023 15:07:26</t>
  </si>
  <si>
    <t>23.06.2023 15:07:27</t>
  </si>
  <si>
    <t>23.06.2023 15:07:29</t>
  </si>
  <si>
    <t>23.06.2023 15:07:30</t>
  </si>
  <si>
    <t>23.06.2023 15:07:32</t>
  </si>
  <si>
    <t>23.06.2023 15:08:50</t>
  </si>
  <si>
    <t>23.06.2023 15:11:46</t>
  </si>
  <si>
    <t>23.06.2023 15:11:49</t>
  </si>
  <si>
    <t>23.06.2023 15:11:51</t>
  </si>
  <si>
    <t>23.06.2023 15:11:52</t>
  </si>
  <si>
    <t>23.06.2023 15:11:54</t>
  </si>
  <si>
    <t>23.06.2023 15:11:55</t>
  </si>
  <si>
    <t>23.06.2023 15:11:57</t>
  </si>
  <si>
    <t>23.06.2023 15:11:58</t>
  </si>
  <si>
    <t>23.06.2023 15:13:21</t>
  </si>
  <si>
    <t>23.06.2023 15:13:22</t>
  </si>
  <si>
    <t>23.06.2023 15:13:24</t>
  </si>
  <si>
    <t>23.06.2023 15:13:25</t>
  </si>
  <si>
    <t>23.06.2023 15:13:40</t>
  </si>
  <si>
    <t>23.06.2023 15:13:41</t>
  </si>
  <si>
    <t>23.06.2023 15:13:43</t>
  </si>
  <si>
    <t>23.06.2023 15:13:44</t>
  </si>
  <si>
    <t>23.06.2023 15:13:46</t>
  </si>
  <si>
    <t>23.06.2023 15:13:50</t>
  </si>
  <si>
    <t>23.06.2023 15:13:58</t>
  </si>
  <si>
    <t>23.06.2023 15:13:59</t>
  </si>
  <si>
    <t>23.06.2023 15:14:00</t>
  </si>
  <si>
    <t>23.06.2023 15:14:01</t>
  </si>
  <si>
    <t>23.06.2023 15:14:03</t>
  </si>
  <si>
    <t>23.06.2023 15:16:22</t>
  </si>
  <si>
    <t>23.06.2023 15:16:23</t>
  </si>
  <si>
    <t>23.06.2023 15:16:25</t>
  </si>
  <si>
    <t>23.06.2023 15:16:26</t>
  </si>
  <si>
    <t>23.06.2023 15:16:27</t>
  </si>
  <si>
    <t>23.06.2023 15:16:29</t>
  </si>
  <si>
    <t>23.06.2023 15:16:30</t>
  </si>
  <si>
    <t>23.06.2023 15:16:32</t>
  </si>
  <si>
    <t>23.06.2023 15:17:17</t>
  </si>
  <si>
    <t>23.06.2023 15:17:18</t>
  </si>
  <si>
    <t>23.06.2023 15:17:20</t>
  </si>
  <si>
    <t>23.06.2023 15:17:21</t>
  </si>
  <si>
    <t>23.06.2023 15:17:22</t>
  </si>
  <si>
    <t>23.06.2023 15:17:23</t>
  </si>
  <si>
    <t>23.06.2023 15:17:26</t>
  </si>
  <si>
    <t>23.06.2023 15:17:30</t>
  </si>
  <si>
    <t>23.06.2023 15:17:32</t>
  </si>
  <si>
    <t>23.06.2023 15:17:35</t>
  </si>
  <si>
    <t>23.06.2023 15:17:37</t>
  </si>
  <si>
    <t>23.06.2023 15:17:39</t>
  </si>
  <si>
    <t>23.06.2023 15:17:40</t>
  </si>
  <si>
    <t>23.06.2023 15:17:41</t>
  </si>
  <si>
    <t>23.06.2023 15:17:58</t>
  </si>
  <si>
    <t>23.06.2023 15:17:59</t>
  </si>
  <si>
    <t>23.06.2023 15:18:00</t>
  </si>
  <si>
    <t>23.06.2023 15:18:02</t>
  </si>
  <si>
    <t>23.06.2023 15:18:03</t>
  </si>
  <si>
    <t>23.06.2023 15:18:04</t>
  </si>
  <si>
    <t>23.06.2023 15:18:05</t>
  </si>
  <si>
    <t>23.06.2023 15:18:07</t>
  </si>
  <si>
    <t>23.06.2023 15:18:08</t>
  </si>
  <si>
    <t>23.06.2023 15:18:10</t>
  </si>
  <si>
    <t>23.06.2023 15:18:11</t>
  </si>
  <si>
    <t>23.06.2023 15:18:13</t>
  </si>
  <si>
    <t>23.06.2023 15:18:14</t>
  </si>
  <si>
    <t>23.06.2023 15:18:17</t>
  </si>
  <si>
    <t>23.06.2023 15:18:19</t>
  </si>
  <si>
    <t>23.06.2023 15:18:20</t>
  </si>
  <si>
    <t>23.06.2023 15:18:21</t>
  </si>
  <si>
    <t>23.06.2023 15:18:23</t>
  </si>
  <si>
    <t>23.06.2023 15:19:07</t>
  </si>
  <si>
    <t>23.06.2023 15:19:09</t>
  </si>
  <si>
    <t>23.06.2023 15:19:10</t>
  </si>
  <si>
    <t>23.06.2023 15:19:12</t>
  </si>
  <si>
    <t>23.06.2023 15:19:13</t>
  </si>
  <si>
    <t>23.06.2023 15:19:15</t>
  </si>
  <si>
    <t>23.06.2023 15:19:27</t>
  </si>
  <si>
    <t>23.06.2023 15:19:28</t>
  </si>
  <si>
    <t>23.06.2023 15:19:30</t>
  </si>
  <si>
    <t>23.06.2023 15:19:31</t>
  </si>
  <si>
    <t>23.06.2023 15:19:32</t>
  </si>
  <si>
    <t>23.06.2023 15:19:33</t>
  </si>
  <si>
    <t>23.06.2023 15:19:35</t>
  </si>
  <si>
    <t>23.06.2023 15:20:04</t>
  </si>
  <si>
    <t>23.06.2023 15:20:06</t>
  </si>
  <si>
    <t>23.06.2023 15:20:07</t>
  </si>
  <si>
    <t>23.06.2023 15:20:08</t>
  </si>
  <si>
    <t>23.06.2023 15:20:09</t>
  </si>
  <si>
    <t>23.06.2023 15:20:11</t>
  </si>
  <si>
    <t>23.06.2023 15:20:12</t>
  </si>
  <si>
    <t>23.06.2023 15:20:13</t>
  </si>
  <si>
    <t>23.06.2023 15:20:28</t>
  </si>
  <si>
    <t>23.06.2023 15:20:29</t>
  </si>
  <si>
    <t>23.06.2023 15:20:31</t>
  </si>
  <si>
    <t>23.06.2023 15:20:32</t>
  </si>
  <si>
    <t>23.06.2023 15:20:34</t>
  </si>
  <si>
    <t>23.06.2023 15:20:35</t>
  </si>
  <si>
    <t>23.06.2023 15:20:37</t>
  </si>
  <si>
    <t>23.06.2023 15:20:38</t>
  </si>
  <si>
    <t>23.06.2023 15:20:40</t>
  </si>
  <si>
    <t>23.06.2023 15:22:47</t>
  </si>
  <si>
    <t>23.06.2023 15:22:49</t>
  </si>
  <si>
    <t>23.06.2023 15:22:50</t>
  </si>
  <si>
    <t>23.06.2023 15:22:52</t>
  </si>
  <si>
    <t>23.06.2023 15:24:13</t>
  </si>
  <si>
    <t>23.06.2023 15:24:14</t>
  </si>
  <si>
    <t>23.06.2023 15:24:16</t>
  </si>
  <si>
    <t>23.06.2023 15:24:17</t>
  </si>
  <si>
    <t>23.06.2023 15:24:19</t>
  </si>
  <si>
    <t>23.06.2023 15:24:22</t>
  </si>
  <si>
    <t>23.06.2023 15:25:04</t>
  </si>
  <si>
    <t>23.06.2023 15:25:07</t>
  </si>
  <si>
    <t>23.06.2023 15:25:08</t>
  </si>
  <si>
    <t>23.06.2023 15:25:09</t>
  </si>
  <si>
    <t>23.06.2023 15:25:11</t>
  </si>
  <si>
    <t>23.06.2023 15:25:36</t>
  </si>
  <si>
    <t>23.06.2023 15:25:37</t>
  </si>
  <si>
    <t>23.06.2023 15:25:39</t>
  </si>
  <si>
    <t>23.06.2023 15:25:40</t>
  </si>
  <si>
    <t>23.06.2023 15:25:41</t>
  </si>
  <si>
    <t>23.06.2023 15:26:05</t>
  </si>
  <si>
    <t>23.06.2023 15:26:06</t>
  </si>
  <si>
    <t>23.06.2023 15:26:08</t>
  </si>
  <si>
    <t>23.06.2023 15:26:09</t>
  </si>
  <si>
    <t>23.06.2023 15:26:11</t>
  </si>
  <si>
    <t>23.06.2023 15:26:12</t>
  </si>
  <si>
    <t>23.06.2023 15:26:21</t>
  </si>
  <si>
    <t>23.06.2023 15:26:23</t>
  </si>
  <si>
    <t>23.06.2023 15:26:24</t>
  </si>
  <si>
    <t>23.06.2023 15:26:25</t>
  </si>
  <si>
    <t>23.06.2023 15:26:27</t>
  </si>
  <si>
    <t>23.06.2023 15:26:28</t>
  </si>
  <si>
    <t>23.06.2023 15:26:52</t>
  </si>
  <si>
    <t>23.06.2023 15:26:53</t>
  </si>
  <si>
    <t>23.06.2023 15:26:55</t>
  </si>
  <si>
    <t>23.06.2023 15:26:56</t>
  </si>
  <si>
    <t>23.06.2023 15:26:58</t>
  </si>
  <si>
    <t>23.06.2023 15:26:59</t>
  </si>
  <si>
    <t>23.06.2023 15:27:38</t>
  </si>
  <si>
    <t>23.06.2023 15:27:40</t>
  </si>
  <si>
    <t>23.06.2023 15:27:41</t>
  </si>
  <si>
    <t>23.06.2023 15:27:43</t>
  </si>
  <si>
    <t>23.06.2023 15:27:44</t>
  </si>
  <si>
    <t>23.06.2023 15:27:46</t>
  </si>
  <si>
    <t>23.06.2023 15:27:47</t>
  </si>
  <si>
    <t>23.06.2023 15:27:49</t>
  </si>
  <si>
    <t>23.06.2023 15:27:50</t>
  </si>
  <si>
    <t>23.06.2023 15:27:53</t>
  </si>
  <si>
    <t>23.06.2023 15:28:50</t>
  </si>
  <si>
    <t>23.06.2023 15:28:52</t>
  </si>
  <si>
    <t>23.06.2023 15:31:01</t>
  </si>
  <si>
    <t>23.06.2023 15:32:32</t>
  </si>
  <si>
    <t>23.06.2023 15:32:34</t>
  </si>
  <si>
    <t>23.06.2023 15:32:35</t>
  </si>
  <si>
    <t>23.06.2023 15:32:36</t>
  </si>
  <si>
    <t>23.06.2023 15:32:37</t>
  </si>
  <si>
    <t>23.06.2023 15:33:19</t>
  </si>
  <si>
    <t>23.06.2023 15:33:21</t>
  </si>
  <si>
    <t>23.06.2023 15:33:22</t>
  </si>
  <si>
    <t>23.06.2023 15:33:23</t>
  </si>
  <si>
    <t>23.06.2023 15:33:24</t>
  </si>
  <si>
    <t>23.06.2023 15:33:27</t>
  </si>
  <si>
    <t>23.06.2023 15:33:29</t>
  </si>
  <si>
    <t>23.06.2023 15:33:30</t>
  </si>
  <si>
    <t>23.06.2023 15:33:58</t>
  </si>
  <si>
    <t>23.06.2023 15:34:00</t>
  </si>
  <si>
    <t>23.06.2023 15:34:01</t>
  </si>
  <si>
    <t>23.06.2023 15:34:02</t>
  </si>
  <si>
    <t>23.06.2023 15:34:03</t>
  </si>
  <si>
    <t>23.06.2023 15:34:05</t>
  </si>
  <si>
    <t>23.06.2023 15:34:06</t>
  </si>
  <si>
    <t>23.06.2023 15:34:09</t>
  </si>
  <si>
    <t>23.06.2023 15:34:57</t>
  </si>
  <si>
    <t>23.06.2023 15:34:58</t>
  </si>
  <si>
    <t>23.06.2023 15:35:00</t>
  </si>
  <si>
    <t>23.06.2023 15:35:01</t>
  </si>
  <si>
    <t>23.06.2023 15:35:03</t>
  </si>
  <si>
    <t>23.06.2023 15:35:04</t>
  </si>
  <si>
    <t>23.06.2023 15:35:06</t>
  </si>
  <si>
    <t>23.06.2023 15:35:07</t>
  </si>
  <si>
    <t>23.06.2023 15:35:09</t>
  </si>
  <si>
    <t>23.06.2023 15:35:10</t>
  </si>
  <si>
    <t>23.06.2023 15:35:21</t>
  </si>
  <si>
    <t>23.06.2023 15:35:22</t>
  </si>
  <si>
    <t>23.06.2023 15:35:24</t>
  </si>
  <si>
    <t>23.06.2023 15:35:25</t>
  </si>
  <si>
    <t>23.06.2023 15:35:27</t>
  </si>
  <si>
    <t>23.06.2023 15:37:52</t>
  </si>
  <si>
    <t>23.06.2023 15:37:54</t>
  </si>
  <si>
    <t>23.06.2023 15:37:55</t>
  </si>
  <si>
    <t>23.06.2023 15:37:57</t>
  </si>
  <si>
    <t>23.06.2023 15:37:58</t>
  </si>
  <si>
    <t>23.06.2023 15:37:59</t>
  </si>
  <si>
    <t>23.06.2023 15:38:08</t>
  </si>
  <si>
    <t>23.06.2023 15:38:11</t>
  </si>
  <si>
    <t>23.06.2023 15:38:23</t>
  </si>
  <si>
    <t>23.06.2023 15:38:25</t>
  </si>
  <si>
    <t>23.06.2023 15:38:26</t>
  </si>
  <si>
    <t>23.06.2023 15:38:27</t>
  </si>
  <si>
    <t>23.06.2023 15:38:29</t>
  </si>
  <si>
    <t>23.06.2023 15:38:34</t>
  </si>
  <si>
    <t>23.06.2023 15:38:37</t>
  </si>
  <si>
    <t>23.06.2023 15:38:39</t>
  </si>
  <si>
    <t>23.06.2023 15:38:40</t>
  </si>
  <si>
    <t>23.06.2023 15:38:46</t>
  </si>
  <si>
    <t>23.06.2023 15:38:51</t>
  </si>
  <si>
    <t>23.06.2023 15:38:52</t>
  </si>
  <si>
    <t>23.06.2023 15:38:54</t>
  </si>
  <si>
    <t>23.06.2023 15:38:55</t>
  </si>
  <si>
    <t>23.06.2023 15:38:56</t>
  </si>
  <si>
    <t>23.06.2023 15:38:57</t>
  </si>
  <si>
    <t>23.06.2023 15:38:59</t>
  </si>
  <si>
    <t>23.06.2023 15:39:00</t>
  </si>
  <si>
    <t>23.06.2023 15:39:01</t>
  </si>
  <si>
    <t>23.06.2023 15:39:02</t>
  </si>
  <si>
    <t>23.06.2023 15:39:11</t>
  </si>
  <si>
    <t>23.06.2023 15:39:13</t>
  </si>
  <si>
    <t>23.06.2023 15:39:14</t>
  </si>
  <si>
    <t>23.06.2023 15:39:16</t>
  </si>
  <si>
    <t>23.06.2023 15:39:17</t>
  </si>
  <si>
    <t>23.06.2023 15:39:19</t>
  </si>
  <si>
    <t>23.06.2023 15:39:29</t>
  </si>
  <si>
    <t>23.06.2023 15:39:31</t>
  </si>
  <si>
    <t>23.06.2023 15:39:32</t>
  </si>
  <si>
    <t>23.06.2023 15:39:34</t>
  </si>
  <si>
    <t>23.06.2023 15:39:35</t>
  </si>
  <si>
    <t>23.06.2023 15:39:37</t>
  </si>
  <si>
    <t>23.06.2023 15:39:38</t>
  </si>
  <si>
    <t>23.06.2023 15:39:40</t>
  </si>
  <si>
    <t>23.06.2023 15:39:41</t>
  </si>
  <si>
    <t>23.06.2023 15:39:43</t>
  </si>
  <si>
    <t>23.06.2023 15:39:44</t>
  </si>
  <si>
    <t>23.06.2023 15:39:46</t>
  </si>
  <si>
    <t>23.06.2023 15:39:55</t>
  </si>
  <si>
    <t>23.06.2023 15:39:56</t>
  </si>
  <si>
    <t>23.06.2023 15:39:58</t>
  </si>
  <si>
    <t>23.06.2023 15:39:59</t>
  </si>
  <si>
    <t>23.06.2023 15:40:01</t>
  </si>
  <si>
    <t>23.06.2023 15:40:02</t>
  </si>
  <si>
    <t>23.06.2023 15:40:04</t>
  </si>
  <si>
    <t>23.06.2023 15:40:05</t>
  </si>
  <si>
    <t>23.06.2023 15:40:34</t>
  </si>
  <si>
    <t>23.06.2023 15:40:35</t>
  </si>
  <si>
    <t>23.06.2023 15:40:36</t>
  </si>
  <si>
    <t>23.06.2023 15:40:38</t>
  </si>
  <si>
    <t>23.06.2023 15:40:39</t>
  </si>
  <si>
    <t>23.06.2023 15:41:42</t>
  </si>
  <si>
    <t>23.06.2023 15:41:43</t>
  </si>
  <si>
    <t>23.06.2023 15:41:45</t>
  </si>
  <si>
    <t>23.06.2023 15:41:46</t>
  </si>
  <si>
    <t>23.06.2023 15:41:48</t>
  </si>
  <si>
    <t>23.06.2023 15:41:57</t>
  </si>
  <si>
    <t>23.06.2023 15:41:58</t>
  </si>
  <si>
    <t>23.06.2023 15:42:00</t>
  </si>
  <si>
    <t>23.06.2023 15:42:01</t>
  </si>
  <si>
    <t>23.06.2023 15:42:02</t>
  </si>
  <si>
    <t>23.06.2023 15:42:23</t>
  </si>
  <si>
    <t>23.06.2023 15:42:26</t>
  </si>
  <si>
    <t>23.06.2023 15:42:27</t>
  </si>
  <si>
    <t>23.06.2023 15:42:29</t>
  </si>
  <si>
    <t>23.06.2023 15:42:30</t>
  </si>
  <si>
    <t>23.06.2023 15:42:44</t>
  </si>
  <si>
    <t>23.06.2023 15:42:47</t>
  </si>
  <si>
    <t>23.06.2023 15:43:02</t>
  </si>
  <si>
    <t>23.06.2023 15:43:03</t>
  </si>
  <si>
    <t>23.06.2023 15:43:05</t>
  </si>
  <si>
    <t>23.06.2023 15:43:06</t>
  </si>
  <si>
    <t>23.06.2023 15:43:07</t>
  </si>
  <si>
    <t>23.06.2023 15:43:37</t>
  </si>
  <si>
    <t>23.06.2023 15:43:38</t>
  </si>
  <si>
    <t>23.06.2023 15:43:39</t>
  </si>
  <si>
    <t>23.06.2023 15:43:41</t>
  </si>
  <si>
    <t>23.06.2023 15:43:42</t>
  </si>
  <si>
    <t>23.06.2023 15:43:45</t>
  </si>
  <si>
    <t>23.06.2023 15:44:22</t>
  </si>
  <si>
    <t>23.06.2023 15:44:24</t>
  </si>
  <si>
    <t>23.06.2023 15:44:25</t>
  </si>
  <si>
    <t>23.06.2023 15:44:27</t>
  </si>
  <si>
    <t>23.06.2023 15:44:28</t>
  </si>
  <si>
    <t>23.06.2023 15:44:30</t>
  </si>
  <si>
    <t>23.06.2023 15:44:55</t>
  </si>
  <si>
    <t>23.06.2023 15:44:57</t>
  </si>
  <si>
    <t>23.06.2023 15:44:58</t>
  </si>
  <si>
    <t>23.06.2023 15:45:00</t>
  </si>
  <si>
    <t>23.06.2023 15:45:01</t>
  </si>
  <si>
    <t>23.06.2023 15:45:03</t>
  </si>
  <si>
    <t>23.06.2023 15:45:04</t>
  </si>
  <si>
    <t>23.06.2023 15:45:06</t>
  </si>
  <si>
    <t>23.06.2023 15:46:10</t>
  </si>
  <si>
    <t>23.06.2023 15:46:12</t>
  </si>
  <si>
    <t>23.06.2023 15:46:13</t>
  </si>
  <si>
    <t>23.06.2023 15:46:15</t>
  </si>
  <si>
    <t>23.06.2023 15:46:16</t>
  </si>
  <si>
    <t>23.06.2023 15:46:18</t>
  </si>
  <si>
    <t>23.06.2023 15:46:19</t>
  </si>
  <si>
    <t>23.06.2023 15:46:21</t>
  </si>
  <si>
    <t>23.06.2023 15:46:22</t>
  </si>
  <si>
    <t>23.06.2023 15:46:24</t>
  </si>
  <si>
    <t>23.06.2023 15:46:25</t>
  </si>
  <si>
    <t>23.06.2023 15:46:27</t>
  </si>
  <si>
    <t>23.06.2023 15:46:54</t>
  </si>
  <si>
    <t>23.06.2023 15:46:55</t>
  </si>
  <si>
    <t>23.06.2023 15:46:57</t>
  </si>
  <si>
    <t>23.06.2023 15:46:58</t>
  </si>
  <si>
    <t>23.06.2023 15:47:00</t>
  </si>
  <si>
    <t>23.06.2023 15:47:01</t>
  </si>
  <si>
    <t>23.06.2023 15:47:37</t>
  </si>
  <si>
    <t>23.06.2023 15:47:39</t>
  </si>
  <si>
    <t>23.06.2023 15:47:40</t>
  </si>
  <si>
    <t>23.06.2023 15:47:42</t>
  </si>
  <si>
    <t>23.06.2023 15:47:43</t>
  </si>
  <si>
    <t>23.06.2023 15:47:45</t>
  </si>
  <si>
    <t>23.06.2023 15:47:46</t>
  </si>
  <si>
    <t>23.06.2023 15:47:48</t>
  </si>
  <si>
    <t>23.06.2023 15:48:25</t>
  </si>
  <si>
    <t>23.06.2023 15:48:27</t>
  </si>
  <si>
    <t>23.06.2023 15:48:28</t>
  </si>
  <si>
    <t>23.06.2023 15:48:30</t>
  </si>
  <si>
    <t>23.06.2023 15:48:31</t>
  </si>
  <si>
    <t>23.06.2023 15:49:31</t>
  </si>
  <si>
    <t>23.06.2023 15:49:33</t>
  </si>
  <si>
    <t>23.06.2023 15:49:34</t>
  </si>
  <si>
    <t>23.06.2023 15:49:36</t>
  </si>
  <si>
    <t>23.06.2023 15:49:37</t>
  </si>
  <si>
    <t>23.06.2023 15:49:39</t>
  </si>
  <si>
    <t>23.06.2023 15:49:40</t>
  </si>
  <si>
    <t>23.06.2023 15:49:42</t>
  </si>
  <si>
    <t>23.06.2023 15:49:43</t>
  </si>
  <si>
    <t>23.06.2023 15:49:45</t>
  </si>
  <si>
    <t>23.06.2023 15:50:18</t>
  </si>
  <si>
    <t>23.06.2023 15:50:19</t>
  </si>
  <si>
    <t>23.06.2023 15:50:21</t>
  </si>
  <si>
    <t>23.06.2023 15:50:22</t>
  </si>
  <si>
    <t>23.06.2023 15:50:24</t>
  </si>
  <si>
    <t>23.06.2023 15:50:25</t>
  </si>
  <si>
    <t>23.06.2023 15:50:27</t>
  </si>
  <si>
    <t>23.06.2023 15:50:28</t>
  </si>
  <si>
    <t>23.06.2023 15:51:52</t>
  </si>
  <si>
    <t>23.06.2023 15:51:54</t>
  </si>
  <si>
    <t>23.06.2023 15:51:55</t>
  </si>
  <si>
    <t>23.06.2023 15:51:57</t>
  </si>
  <si>
    <t>23.06.2023 15:51:58</t>
  </si>
  <si>
    <t>23.06.2023 15:52:09</t>
  </si>
  <si>
    <t>23.06.2023 15:52:10</t>
  </si>
  <si>
    <t>23.06.2023 15:52:11</t>
  </si>
  <si>
    <t>23.06.2023 15:52:12</t>
  </si>
  <si>
    <t>23.06.2023 15:52:14</t>
  </si>
  <si>
    <t>23.06.2023 15:52:15</t>
  </si>
  <si>
    <t>23.06.2023 15:52:18</t>
  </si>
  <si>
    <t>23.06.2023 15:52:19</t>
  </si>
  <si>
    <t>23.06.2023 15:53:12</t>
  </si>
  <si>
    <t>23.06.2023 15:53:17</t>
  </si>
  <si>
    <t>23.06.2023 15:53:19</t>
  </si>
  <si>
    <t>23.06.2023 15:53:20</t>
  </si>
  <si>
    <t>23.06.2023 15:53:30</t>
  </si>
  <si>
    <t>23.06.2023 15:53:31</t>
  </si>
  <si>
    <t>23.06.2023 15:53:33</t>
  </si>
  <si>
    <t>23.06.2023 15:53:34</t>
  </si>
  <si>
    <t>23.06.2023 15:53:35</t>
  </si>
  <si>
    <t>23.06.2023 15:53:38</t>
  </si>
  <si>
    <t>23.06.2023 15:53:39</t>
  </si>
  <si>
    <t>23.06.2023 15:53:41</t>
  </si>
  <si>
    <t>23.06.2023 15:53:42</t>
  </si>
  <si>
    <t>23.06.2023 15:53:44</t>
  </si>
  <si>
    <t>23.06.2023 15:53:48</t>
  </si>
  <si>
    <t>23.06.2023 15:53:50</t>
  </si>
  <si>
    <t>23.06.2023 15:53:53</t>
  </si>
  <si>
    <t>23.06.2023 15:53:54</t>
  </si>
  <si>
    <t>23.06.2023 15:53:56</t>
  </si>
  <si>
    <t>23.06.2023 15:53:57</t>
  </si>
  <si>
    <t>23.06.2023 15:53:58</t>
  </si>
  <si>
    <t>23.06.2023 15:54:00</t>
  </si>
  <si>
    <t>23.06.2023 15:54:01</t>
  </si>
  <si>
    <t>23.06.2023 15:54:02</t>
  </si>
  <si>
    <t>23.06.2023 15:55:15</t>
  </si>
  <si>
    <t>23.06.2023 15:55:17</t>
  </si>
  <si>
    <t>23.06.2023 15:55:18</t>
  </si>
  <si>
    <t>23.06.2023 15:55:20</t>
  </si>
  <si>
    <t>23.06.2023 15:55:21</t>
  </si>
  <si>
    <t>23.06.2023 15:55:23</t>
  </si>
  <si>
    <t>23.06.2023 15:56:26</t>
  </si>
  <si>
    <t>23.06.2023 15:56:27</t>
  </si>
  <si>
    <t>23.06.2023 15:56:29</t>
  </si>
  <si>
    <t>23.06.2023 15:56:30</t>
  </si>
  <si>
    <t>23.06.2023 15:56:32</t>
  </si>
  <si>
    <t>23.06.2023 15:56:33</t>
  </si>
  <si>
    <t>23.06.2023 15:56:35</t>
  </si>
  <si>
    <t>23.06.2023 15:56:38</t>
  </si>
  <si>
    <t>23.06.2023 15:56:39</t>
  </si>
  <si>
    <t>23.06.2023 15:56:41</t>
  </si>
  <si>
    <t>23.06.2023 15:56:42</t>
  </si>
  <si>
    <t>23.06.2023 15:57:15</t>
  </si>
  <si>
    <t>23.06.2023 15:57:17</t>
  </si>
  <si>
    <t>23.06.2023 15:57:18</t>
  </si>
  <si>
    <t>23.06.2023 15:57:20</t>
  </si>
  <si>
    <t>23.06.2023 15:57:21</t>
  </si>
  <si>
    <t>23.06.2023 15:57:23</t>
  </si>
  <si>
    <t>23.06.2023 15:57:26</t>
  </si>
  <si>
    <t>23.06.2023 15:57:27</t>
  </si>
  <si>
    <t>23.06.2023 15:57:29</t>
  </si>
  <si>
    <t>23.06.2023 15:57:31</t>
  </si>
  <si>
    <t>23.06.2023 15:58:09</t>
  </si>
  <si>
    <t>23.06.2023 15:58:10</t>
  </si>
  <si>
    <t>23.06.2023 15:58:12</t>
  </si>
  <si>
    <t>23.06.2023 15:58:13</t>
  </si>
  <si>
    <t>23.06.2023 15:58:18</t>
  </si>
  <si>
    <t>23.06.2023 15:58:21</t>
  </si>
  <si>
    <t>23.06.2023 15:59:48</t>
  </si>
  <si>
    <t>23.06.2023 15:59:49</t>
  </si>
  <si>
    <t>23.06.2023 15:59:51</t>
  </si>
  <si>
    <t>23.06.2023 15:59:52</t>
  </si>
  <si>
    <t>23.06.2023 15:59:54</t>
  </si>
  <si>
    <t>23.06.2023 15:59:55</t>
  </si>
  <si>
    <t>23.06.2023 16:00:39</t>
  </si>
  <si>
    <t>23.06.2023 16:00:40</t>
  </si>
  <si>
    <t>23.06.2023 16:00:41</t>
  </si>
  <si>
    <t>23.06.2023 16:00:44</t>
  </si>
  <si>
    <t>23.06.2023 16:00:53</t>
  </si>
  <si>
    <t>23.06.2023 16:00:55</t>
  </si>
  <si>
    <t>23.06.2023 16:00:56</t>
  </si>
  <si>
    <t>23.06.2023 16:02:01</t>
  </si>
  <si>
    <t>23.06.2023 16:02:04</t>
  </si>
  <si>
    <t>23.06.2023 16:02:05</t>
  </si>
  <si>
    <t>23.06.2023 16:02:07</t>
  </si>
  <si>
    <t>23.06.2023 16:02:08</t>
  </si>
  <si>
    <t>23.06.2023 16:02:10</t>
  </si>
  <si>
    <t>23.06.2023 16:02:11</t>
  </si>
  <si>
    <t>23.06.2023 16:02:35</t>
  </si>
  <si>
    <t>23.06.2023 16:02:37</t>
  </si>
  <si>
    <t>23.06.2023 16:02:38</t>
  </si>
  <si>
    <t>23.06.2023 16:02:39</t>
  </si>
  <si>
    <t>23.06.2023 16:02:40</t>
  </si>
  <si>
    <t>23.06.2023 16:02:43</t>
  </si>
  <si>
    <t>23.06.2023 16:03:22</t>
  </si>
  <si>
    <t>23.06.2023 16:03:24</t>
  </si>
  <si>
    <t>23.06.2023 16:03:25</t>
  </si>
  <si>
    <t>23.06.2023 16:03:27</t>
  </si>
  <si>
    <t>23.06.2023 16:03:28</t>
  </si>
  <si>
    <t>23.06.2023 16:03:30</t>
  </si>
  <si>
    <t>23.06.2023 16:03:31</t>
  </si>
  <si>
    <t>23.06.2023 16:04:03</t>
  </si>
  <si>
    <t>23.06.2023 16:04:04</t>
  </si>
  <si>
    <t>23.06.2023 16:04:06</t>
  </si>
  <si>
    <t>23.06.2023 16:04:09</t>
  </si>
  <si>
    <t>23.06.2023 16:04:10</t>
  </si>
  <si>
    <t>23.06.2023 16:04:21</t>
  </si>
  <si>
    <t>23.06.2023 16:04:22</t>
  </si>
  <si>
    <t>23.06.2023 16:04:24</t>
  </si>
  <si>
    <t>23.06.2023 16:04:25</t>
  </si>
  <si>
    <t>23.06.2023 16:04:27</t>
  </si>
  <si>
    <t>23.06.2023 16:04:37</t>
  </si>
  <si>
    <t>23.06.2023 16:04:39</t>
  </si>
  <si>
    <t>23.06.2023 16:04:40</t>
  </si>
  <si>
    <t>23.06.2023 16:04:41</t>
  </si>
  <si>
    <t>23.06.2023 16:04:42</t>
  </si>
  <si>
    <t>23.06.2023 16:04:44</t>
  </si>
  <si>
    <t>23.06.2023 16:04:45</t>
  </si>
  <si>
    <t>23.06.2023 16:05:10</t>
  </si>
  <si>
    <t>23.06.2023 16:05:12</t>
  </si>
  <si>
    <t>23.06.2023 16:05:13</t>
  </si>
  <si>
    <t>23.06.2023 16:05:14</t>
  </si>
  <si>
    <t>23.06.2023 16:05:15</t>
  </si>
  <si>
    <t>23.06.2023 16:05:17</t>
  </si>
  <si>
    <t>23.06.2023 16:05:18</t>
  </si>
  <si>
    <t>23.06.2023 16:05:19</t>
  </si>
  <si>
    <t>23.06.2023 16:05:20</t>
  </si>
  <si>
    <t>23.06.2023 16:05:23</t>
  </si>
  <si>
    <t>23.06.2023 16:05:28</t>
  </si>
  <si>
    <t>23.06.2023 16:05:29</t>
  </si>
  <si>
    <t>23.06.2023 16:05:31</t>
  </si>
  <si>
    <t>23.06.2023 16:05:32</t>
  </si>
  <si>
    <t>23.06.2023 16:05:34</t>
  </si>
  <si>
    <t>23.06.2023 16:05:35</t>
  </si>
  <si>
    <t>23.06.2023 16:05:37</t>
  </si>
  <si>
    <t>23.06.2023 16:05:44</t>
  </si>
  <si>
    <t>23.06.2023 16:05:46</t>
  </si>
  <si>
    <t>23.06.2023 16:05:47</t>
  </si>
  <si>
    <t>23.06.2023 16:05:49</t>
  </si>
  <si>
    <t>23.06.2023 16:05:50</t>
  </si>
  <si>
    <t>23.06.2023 16:05:52</t>
  </si>
  <si>
    <t>23.06.2023 16:06:40</t>
  </si>
  <si>
    <t>23.06.2023 16:06:41</t>
  </si>
  <si>
    <t>23.06.2023 16:06:43</t>
  </si>
  <si>
    <t>23.06.2023 16:06:44</t>
  </si>
  <si>
    <t>23.06.2023 16:06:46</t>
  </si>
  <si>
    <t>23.06.2023 16:06:50</t>
  </si>
  <si>
    <t>23.06.2023 16:06:52</t>
  </si>
  <si>
    <t>23.06.2023 16:06:53</t>
  </si>
  <si>
    <t>23.06.2023 16:06:54</t>
  </si>
  <si>
    <t>23.06.2023 16:06:55</t>
  </si>
  <si>
    <t>23.06.2023 16:06:57</t>
  </si>
  <si>
    <t>23.06.2023 16:06:58</t>
  </si>
  <si>
    <t>23.06.2023 16:06:59</t>
  </si>
  <si>
    <t>23.06.2023 16:07:00</t>
  </si>
  <si>
    <t>23.06.2023 16:07:02</t>
  </si>
  <si>
    <t>23.06.2023 16:07:03</t>
  </si>
  <si>
    <t>23.06.2023 16:07:04</t>
  </si>
  <si>
    <t>23.06.2023 16:07:05</t>
  </si>
  <si>
    <t>23.06.2023 16:07:07</t>
  </si>
  <si>
    <t>23.06.2023 16:08:00</t>
  </si>
  <si>
    <t>23.06.2023 16:08:02</t>
  </si>
  <si>
    <t>23.06.2023 16:08:03</t>
  </si>
  <si>
    <t>23.06.2023 16:08:05</t>
  </si>
  <si>
    <t>23.06.2023 16:08:06</t>
  </si>
  <si>
    <t>23.06.2023 16:08:08</t>
  </si>
  <si>
    <t>23.06.2023 16:08:09</t>
  </si>
  <si>
    <t>23.06.2023 16:08:21</t>
  </si>
  <si>
    <t>23.06.2023 16:08:23</t>
  </si>
  <si>
    <t>23.06.2023 16:08:24</t>
  </si>
  <si>
    <t>23.06.2023 16:08:26</t>
  </si>
  <si>
    <t>23.06.2023 16:08:27</t>
  </si>
  <si>
    <t>23.06.2023 16:08:29</t>
  </si>
  <si>
    <t>23.06.2023 16:09:36</t>
  </si>
  <si>
    <t>23.06.2023 16:09:38</t>
  </si>
  <si>
    <t>23.06.2023 16:09:39</t>
  </si>
  <si>
    <t>23.06.2023 16:09:40</t>
  </si>
  <si>
    <t>23.06.2023 16:09:42</t>
  </si>
  <si>
    <t>23.06.2023 16:09:43</t>
  </si>
  <si>
    <t>23.06.2023 16:09:46</t>
  </si>
  <si>
    <t>23.06.2023 16:09:47</t>
  </si>
  <si>
    <t>23.06.2023 16:09:48</t>
  </si>
  <si>
    <t>23.06.2023 16:09:50</t>
  </si>
  <si>
    <t>23.06.2023 16:09:51</t>
  </si>
  <si>
    <t>23.06.2023 16:09:52</t>
  </si>
  <si>
    <t>23.06.2023 16:09:53</t>
  </si>
  <si>
    <t>23.06.2023 16:09:55</t>
  </si>
  <si>
    <t>23.06.2023 16:09:59</t>
  </si>
  <si>
    <t>23.06.2023 16:10:00</t>
  </si>
  <si>
    <t>23.06.2023 16:10:02</t>
  </si>
  <si>
    <t>23.06.2023 16:10:03</t>
  </si>
  <si>
    <t>23.06.2023 16:10:06</t>
  </si>
  <si>
    <t>23.06.2023 16:10:07</t>
  </si>
  <si>
    <t>23.06.2023 16:10:09</t>
  </si>
  <si>
    <t>23.06.2023 16:10:12</t>
  </si>
  <si>
    <t>23.06.2023 16:10:13</t>
  </si>
  <si>
    <t>23.06.2023 16:10:15</t>
  </si>
  <si>
    <t>23.06.2023 16:10:16</t>
  </si>
  <si>
    <t>23.06.2023 16:10:17</t>
  </si>
  <si>
    <t>23.06.2023 16:10:18</t>
  </si>
  <si>
    <t>23.06.2023 16:10:29</t>
  </si>
  <si>
    <t>23.06.2023 16:10:32</t>
  </si>
  <si>
    <t>23.06.2023 16:10:33</t>
  </si>
  <si>
    <t>23.06.2023 16:10:34</t>
  </si>
  <si>
    <t>23.06.2023 16:10:58</t>
  </si>
  <si>
    <t>23.06.2023 16:10:59</t>
  </si>
  <si>
    <t>23.06.2023 16:11:01</t>
  </si>
  <si>
    <t>23.06.2023 16:11:02</t>
  </si>
  <si>
    <t>23.06.2023 16:11:04</t>
  </si>
  <si>
    <t>23.06.2023 16:11:14</t>
  </si>
  <si>
    <t>23.06.2023 16:11:16</t>
  </si>
  <si>
    <t>23.06.2023 16:11:17</t>
  </si>
  <si>
    <t>23.06.2023 16:11:18</t>
  </si>
  <si>
    <t>23.06.2023 16:11:20</t>
  </si>
  <si>
    <t>23.06.2023 16:11:21</t>
  </si>
  <si>
    <t>23.06.2023 16:11:22</t>
  </si>
  <si>
    <t>23.06.2023 16:11:23</t>
  </si>
  <si>
    <t>23.06.2023 16:12:23</t>
  </si>
  <si>
    <t>23.06.2023 16:12:25</t>
  </si>
  <si>
    <t>23.06.2023 16:12:28</t>
  </si>
  <si>
    <t>23.06.2023 16:12:29</t>
  </si>
  <si>
    <t>23.06.2023 16:12:31</t>
  </si>
  <si>
    <t>23.06.2023 16:12:32</t>
  </si>
  <si>
    <t>23.06.2023 16:12:34</t>
  </si>
  <si>
    <t>23.06.2023 16:12:35</t>
  </si>
  <si>
    <t>23.06.2023 16:12:37</t>
  </si>
  <si>
    <t>23.06.2023 16:12:38</t>
  </si>
  <si>
    <t>23.06.2023 16:12:40</t>
  </si>
  <si>
    <t>23.06.2023 16:12:41</t>
  </si>
  <si>
    <t>23.06.2023 16:12:56</t>
  </si>
  <si>
    <t>23.06.2023 16:13:20</t>
  </si>
  <si>
    <t>23.06.2023 16:13:22</t>
  </si>
  <si>
    <t>23.06.2023 16:13:23</t>
  </si>
  <si>
    <t>23.06.2023 16:13:25</t>
  </si>
  <si>
    <t>23.06.2023 16:13:26</t>
  </si>
  <si>
    <t>23.06.2023 16:13:28</t>
  </si>
  <si>
    <t>23.06.2023 16:13:46</t>
  </si>
  <si>
    <t>23.06.2023 16:13:47</t>
  </si>
  <si>
    <t>23.06.2023 16:13:49</t>
  </si>
  <si>
    <t>23.06.2023 16:13:50</t>
  </si>
  <si>
    <t>23.06.2023 16:13:52</t>
  </si>
  <si>
    <t>23.06.2023 16:13:53</t>
  </si>
  <si>
    <t>23.06.2023 16:14:59</t>
  </si>
  <si>
    <t>23.06.2023 16:15:17</t>
  </si>
  <si>
    <t>23.06.2023 16:15:19</t>
  </si>
  <si>
    <t>23.06.2023 16:15:20</t>
  </si>
  <si>
    <t>23.06.2023 16:15:21</t>
  </si>
  <si>
    <t>23.06.2023 16:15:22</t>
  </si>
  <si>
    <t>23.06.2023 16:15:24</t>
  </si>
  <si>
    <t>23.06.2023 16:15:25</t>
  </si>
  <si>
    <t>23.06.2023 16:16:23</t>
  </si>
  <si>
    <t>23.06.2023 16:16:25</t>
  </si>
  <si>
    <t>23.06.2023 16:16:26</t>
  </si>
  <si>
    <t>23.06.2023 16:16:28</t>
  </si>
  <si>
    <t>23.06.2023 16:17:10</t>
  </si>
  <si>
    <t>23.06.2023 16:17:11</t>
  </si>
  <si>
    <t>23.06.2023 16:17:14</t>
  </si>
  <si>
    <t>23.06.2023 16:17:15</t>
  </si>
  <si>
    <t>23.06.2023 16:17:23</t>
  </si>
  <si>
    <t>23.06.2023 16:17:24</t>
  </si>
  <si>
    <t>23.06.2023 16:17:25</t>
  </si>
  <si>
    <t>23.06.2023 16:17:27</t>
  </si>
  <si>
    <t>23.06.2023 16:17:28</t>
  </si>
  <si>
    <t>23.06.2023 16:17:29</t>
  </si>
  <si>
    <t>23.06.2023 16:17:30</t>
  </si>
  <si>
    <t>23.06.2023 16:17:32</t>
  </si>
  <si>
    <t>23.06.2023 16:17:33</t>
  </si>
  <si>
    <t>23.06.2023 16:17:36</t>
  </si>
  <si>
    <t>23.06.2023 16:17:37</t>
  </si>
  <si>
    <t>23.06.2023 16:17:39</t>
  </si>
  <si>
    <t>23.06.2023 16:17:40</t>
  </si>
  <si>
    <t>23.06.2023 16:17:42</t>
  </si>
  <si>
    <t>23.06.2023 16:17:43</t>
  </si>
  <si>
    <t>23.06.2023 16:18:22</t>
  </si>
  <si>
    <t>23.06.2023 16:18:24</t>
  </si>
  <si>
    <t>23.06.2023 16:18:25</t>
  </si>
  <si>
    <t>23.06.2023 16:18:28</t>
  </si>
  <si>
    <t>23.06.2023 16:18:34</t>
  </si>
  <si>
    <t>23.06.2023 16:18:36</t>
  </si>
  <si>
    <t>23.06.2023 16:18:37</t>
  </si>
  <si>
    <t>23.06.2023 16:18:43</t>
  </si>
  <si>
    <t>23.06.2023 16:18:45</t>
  </si>
  <si>
    <t>23.06.2023 16:18:46</t>
  </si>
  <si>
    <t>23.06.2023 16:18:48</t>
  </si>
  <si>
    <t>23.06.2023 16:18:49</t>
  </si>
  <si>
    <t>23.06.2023 16:18:51</t>
  </si>
  <si>
    <t>23.06.2023 16:19:30</t>
  </si>
  <si>
    <t>23.06.2023 16:19:31</t>
  </si>
  <si>
    <t>23.06.2023 16:19:32</t>
  </si>
  <si>
    <t>23.06.2023 16:19:34</t>
  </si>
  <si>
    <t>23.06.2023 16:19:35</t>
  </si>
  <si>
    <t>23.06.2023 16:19:45</t>
  </si>
  <si>
    <t>23.06.2023 16:19:48</t>
  </si>
  <si>
    <t>23.06.2023 16:19:50</t>
  </si>
  <si>
    <t>23.06.2023 16:19:51</t>
  </si>
  <si>
    <t>23.06.2023 16:19:53</t>
  </si>
  <si>
    <t>23.06.2023 16:19:59</t>
  </si>
  <si>
    <t>23.06.2023 16:20:00</t>
  </si>
  <si>
    <t>23.06.2023 16:20:02</t>
  </si>
  <si>
    <t>23.06.2023 16:20:03</t>
  </si>
  <si>
    <t>23.06.2023 16:20:05</t>
  </si>
  <si>
    <t>23.06.2023 16:20:06</t>
  </si>
  <si>
    <t>23.06.2023 16:20:09</t>
  </si>
  <si>
    <t>23.06.2023 16:20:11</t>
  </si>
  <si>
    <t>23.06.2023 16:20:12</t>
  </si>
  <si>
    <t>23.06.2023 16:20:14</t>
  </si>
  <si>
    <t>23.06.2023 16:20:15</t>
  </si>
  <si>
    <t>23.06.2023 16:20:32</t>
  </si>
  <si>
    <t>23.06.2023 16:20:33</t>
  </si>
  <si>
    <t>23.06.2023 16:20:34</t>
  </si>
  <si>
    <t>23.06.2023 16:20:36</t>
  </si>
  <si>
    <t>23.06.2023 16:20:37</t>
  </si>
  <si>
    <t>23.06.2023 16:20:38</t>
  </si>
  <si>
    <t>23.06.2023 16:20:39</t>
  </si>
  <si>
    <t>23.06.2023 16:20:42</t>
  </si>
  <si>
    <t>23.06.2023 16:21:15</t>
  </si>
  <si>
    <t>23.06.2023 16:21:17</t>
  </si>
  <si>
    <t>23.06.2023 16:21:18</t>
  </si>
  <si>
    <t>23.06.2023 16:21:20</t>
  </si>
  <si>
    <t>23.06.2023 16:21:21</t>
  </si>
  <si>
    <t>23.06.2023 16:21:30</t>
  </si>
  <si>
    <t>23.06.2023 16:21:32</t>
  </si>
  <si>
    <t>23.06.2023 16:21:33</t>
  </si>
  <si>
    <t>23.06.2023 16:21:35</t>
  </si>
  <si>
    <t>23.06.2023 16:21:36</t>
  </si>
  <si>
    <t>23.06.2023 16:21:38</t>
  </si>
  <si>
    <t>23.06.2023 16:21:45</t>
  </si>
  <si>
    <t>23.06.2023 16:21:47</t>
  </si>
  <si>
    <t>23.06.2023 16:21:48</t>
  </si>
  <si>
    <t>23.06.2023 16:21:50</t>
  </si>
  <si>
    <t>23.06.2023 16:21:51</t>
  </si>
  <si>
    <t>23.06.2023 16:22:05</t>
  </si>
  <si>
    <t>23.06.2023 16:22:06</t>
  </si>
  <si>
    <t>23.06.2023 16:22:08</t>
  </si>
  <si>
    <t>23.06.2023 16:22:09</t>
  </si>
  <si>
    <t>23.06.2023 16:22:11</t>
  </si>
  <si>
    <t>23.06.2023 16:22:12</t>
  </si>
  <si>
    <t>23.06.2023 16:22:14</t>
  </si>
  <si>
    <t>23.06.2023 16:22:15</t>
  </si>
  <si>
    <t>23.06.2023 16:22:17</t>
  </si>
  <si>
    <t>23.06.2023 16:22:18</t>
  </si>
  <si>
    <t>23.06.2023 16:22:20</t>
  </si>
  <si>
    <t>23.06.2023 16:22:21</t>
  </si>
  <si>
    <t>23.06.2023 16:22:23</t>
  </si>
  <si>
    <t>23.06.2023 16:23:27</t>
  </si>
  <si>
    <t>23.06.2023 16:23:29</t>
  </si>
  <si>
    <t>23.06.2023 16:23:30</t>
  </si>
  <si>
    <t>23.06.2023 16:23:31</t>
  </si>
  <si>
    <t>23.06.2023 16:23:32</t>
  </si>
  <si>
    <t>23.06.2023 16:23:34</t>
  </si>
  <si>
    <t>23.06.2023 16:23:35</t>
  </si>
  <si>
    <t>23.06.2023 16:23:44</t>
  </si>
  <si>
    <t>23.06.2023 16:23:45</t>
  </si>
  <si>
    <t>23.06.2023 16:23:46</t>
  </si>
  <si>
    <t>23.06.2023 16:23:48</t>
  </si>
  <si>
    <t>23.06.2023 16:24:04</t>
  </si>
  <si>
    <t>23.06.2023 16:24:07</t>
  </si>
  <si>
    <t>23.06.2023 16:24:08</t>
  </si>
  <si>
    <t>23.06.2023 16:24:10</t>
  </si>
  <si>
    <t>23.06.2023 16:24:11</t>
  </si>
  <si>
    <t>23.06.2023 16:24:13</t>
  </si>
  <si>
    <t>23.06.2023 16:24:47</t>
  </si>
  <si>
    <t>23.06.2023 16:24:49</t>
  </si>
  <si>
    <t>23.06.2023 16:24:50</t>
  </si>
  <si>
    <t>23.06.2023 16:24:51</t>
  </si>
  <si>
    <t>23.06.2023 16:24:53</t>
  </si>
  <si>
    <t>23.06.2023 16:24:54</t>
  </si>
  <si>
    <t>23.06.2023 16:25:12</t>
  </si>
  <si>
    <t>23.06.2023 16:25:13</t>
  </si>
  <si>
    <t>23.06.2023 16:25:15</t>
  </si>
  <si>
    <t>23.06.2023 16:25:16</t>
  </si>
  <si>
    <t>23.06.2023 16:25:18</t>
  </si>
  <si>
    <t>23.06.2023 16:25:19</t>
  </si>
  <si>
    <t>23.06.2023 16:25:21</t>
  </si>
  <si>
    <t>23.06.2023 16:25:22</t>
  </si>
  <si>
    <t>23.06.2023 16:25:25</t>
  </si>
  <si>
    <t>23.06.2023 16:25:27</t>
  </si>
  <si>
    <t>23.06.2023 16:25:28</t>
  </si>
  <si>
    <t>23.06.2023 16:25:30</t>
  </si>
  <si>
    <t>23.06.2023 16:25:31</t>
  </si>
  <si>
    <t>23.06.2023 16:25:32</t>
  </si>
  <si>
    <t>23.06.2023 16:26:06</t>
  </si>
  <si>
    <t>23.06.2023 16:26:08</t>
  </si>
  <si>
    <t>23.06.2023 16:26:09</t>
  </si>
  <si>
    <t>23.06.2023 16:26:10</t>
  </si>
  <si>
    <t>23.06.2023 16:26:12</t>
  </si>
  <si>
    <t>23.06.2023 16:26:14</t>
  </si>
  <si>
    <t>23.06.2023 16:27:02</t>
  </si>
  <si>
    <t>23.06.2023 16:27:04</t>
  </si>
  <si>
    <t>23.06.2023 16:27:05</t>
  </si>
  <si>
    <t>23.06.2023 16:27:07</t>
  </si>
  <si>
    <t>23.06.2023 16:27:08</t>
  </si>
  <si>
    <t>23.06.2023 16:27:10</t>
  </si>
  <si>
    <t>23.06.2023 16:27:49</t>
  </si>
  <si>
    <t>23.06.2023 16:27:50</t>
  </si>
  <si>
    <t>23.06.2023 16:27:51</t>
  </si>
  <si>
    <t>23.06.2023 16:27:53</t>
  </si>
  <si>
    <t>23.06.2023 16:27:54</t>
  </si>
  <si>
    <t>23.06.2023 16:27:57</t>
  </si>
  <si>
    <t>23.06.2023 16:27:58</t>
  </si>
  <si>
    <t>23.06.2023 16:27:59</t>
  </si>
  <si>
    <t>23.06.2023 16:28:01</t>
  </si>
  <si>
    <t>23.06.2023 16:28:02</t>
  </si>
  <si>
    <t>23.06.2023 16:28:24</t>
  </si>
  <si>
    <t>23.06.2023 16:28:26</t>
  </si>
  <si>
    <t>23.06.2023 16:28:27</t>
  </si>
  <si>
    <t>23.06.2023 16:28:29</t>
  </si>
  <si>
    <t>23.06.2023 16:28:59</t>
  </si>
  <si>
    <t>23.06.2023 16:29:00</t>
  </si>
  <si>
    <t>23.06.2023 16:29:02</t>
  </si>
  <si>
    <t>23.06.2023 16:29:06</t>
  </si>
  <si>
    <t>23.06.2023 16:29:08</t>
  </si>
  <si>
    <t>23.06.2023 16:29:09</t>
  </si>
  <si>
    <t>23.06.2023 16:29:12</t>
  </si>
  <si>
    <t>23.06.2023 16:29:15</t>
  </si>
  <si>
    <t>23.06.2023 16:29:16</t>
  </si>
  <si>
    <t>23.06.2023 16:29:18</t>
  </si>
  <si>
    <t>23.06.2023 16:29:19</t>
  </si>
  <si>
    <t>23.06.2023 16:29:20</t>
  </si>
  <si>
    <t>23.06.2023 16:29:21</t>
  </si>
  <si>
    <t>23.06.2023 16:29:23</t>
  </si>
  <si>
    <t>23.06.2023 16:29:24</t>
  </si>
  <si>
    <t>23.06.2023 16:29:28</t>
  </si>
  <si>
    <t>23.06.2023 16:29:30</t>
  </si>
  <si>
    <t>23.06.2023 16:29:31</t>
  </si>
  <si>
    <t>23.06.2023 16:29:33</t>
  </si>
  <si>
    <t>23.06.2023 16:29:34</t>
  </si>
  <si>
    <t>23.06.2023 16:30:13</t>
  </si>
  <si>
    <t>23.06.2023 16:30:15</t>
  </si>
  <si>
    <t>23.06.2023 16:30:16</t>
  </si>
  <si>
    <t>23.06.2023 16:30:17</t>
  </si>
  <si>
    <t>23.06.2023 16:30:18</t>
  </si>
  <si>
    <t>23.06.2023 16:31:23</t>
  </si>
  <si>
    <t>23.06.2023 16:31:24</t>
  </si>
  <si>
    <t>23.06.2023 16:31:26</t>
  </si>
  <si>
    <t>23.06.2023 16:31:27</t>
  </si>
  <si>
    <t>23.06.2023 16:31:29</t>
  </si>
  <si>
    <t>23.06.2023 16:31:30</t>
  </si>
  <si>
    <t>23.06.2023 16:31:41</t>
  </si>
  <si>
    <t>23.06.2023 16:31:42</t>
  </si>
  <si>
    <t>23.06.2023 16:31:44</t>
  </si>
  <si>
    <t>23.06.2023 16:31:47</t>
  </si>
  <si>
    <t>23.06.2023 16:31:48</t>
  </si>
  <si>
    <t>23.06.2023 16:31:53</t>
  </si>
  <si>
    <t>23.06.2023 16:31:56</t>
  </si>
  <si>
    <t>23.06.2023 16:31:57</t>
  </si>
  <si>
    <t>23.06.2023 16:31:59</t>
  </si>
  <si>
    <t>23.06.2023 16:32:00</t>
  </si>
  <si>
    <t>23.06.2023 16:32:02</t>
  </si>
  <si>
    <t>23.06.2023 16:32:05</t>
  </si>
  <si>
    <t>23.06.2023 16:32:06</t>
  </si>
  <si>
    <t>23.06.2023 16:32:42</t>
  </si>
  <si>
    <t>23.06.2023 16:32:43</t>
  </si>
  <si>
    <t>23.06.2023 16:32:45</t>
  </si>
  <si>
    <t>23.06.2023 16:32:46</t>
  </si>
  <si>
    <t>23.06.2023 16:32:47</t>
  </si>
  <si>
    <t>23.06.2023 16:32:48</t>
  </si>
  <si>
    <t>23.06.2023 16:33:06</t>
  </si>
  <si>
    <t>23.06.2023 16:33:08</t>
  </si>
  <si>
    <t>23.06.2023 16:33:09</t>
  </si>
  <si>
    <t>23.06.2023 16:33:10</t>
  </si>
  <si>
    <t>23.06.2023 16:33:11</t>
  </si>
  <si>
    <t>23.06.2023 16:33:13</t>
  </si>
  <si>
    <t>23.06.2023 16:33:14</t>
  </si>
  <si>
    <t>23.06.2023 16:33:15</t>
  </si>
  <si>
    <t>23.06.2023 16:33:16</t>
  </si>
  <si>
    <t>23.06.2023 16:33:18</t>
  </si>
  <si>
    <t>23.06.2023 16:33:19</t>
  </si>
  <si>
    <t>23.06.2023 16:33:20</t>
  </si>
  <si>
    <t>23.06.2023 16:33:21</t>
  </si>
  <si>
    <t>23.06.2023 16:33:23</t>
  </si>
  <si>
    <t>23.06.2023 16:33:25</t>
  </si>
  <si>
    <t>23.06.2023 16:33:33</t>
  </si>
  <si>
    <t>23.06.2023 16:33:34</t>
  </si>
  <si>
    <t>23.06.2023 16:33:36</t>
  </si>
  <si>
    <t>23.06.2023 16:33:37</t>
  </si>
  <si>
    <t>23.06.2023 16:33:39</t>
  </si>
  <si>
    <t>23.06.2023 16:33:40</t>
  </si>
  <si>
    <t>23.06.2023 16:33:42</t>
  </si>
  <si>
    <t>23.06.2023 16:33:43</t>
  </si>
  <si>
    <t>23.06.2023 16:33:45</t>
  </si>
  <si>
    <t>23.06.2023 16:33:46</t>
  </si>
  <si>
    <t>23.06.2023 16:33:48</t>
  </si>
  <si>
    <t>23.06.2023 16:33:49</t>
  </si>
  <si>
    <t>23.06.2023 16:33:51</t>
  </si>
  <si>
    <t>23.06.2023 16:33:52</t>
  </si>
  <si>
    <t>23.06.2023 16:33:54</t>
  </si>
  <si>
    <t>23.06.2023 16:34:22</t>
  </si>
  <si>
    <t>23.06.2023 16:34:24</t>
  </si>
  <si>
    <t>23.06.2023 16:34:25</t>
  </si>
  <si>
    <t>23.06.2023 16:34:26</t>
  </si>
  <si>
    <t>23.06.2023 16:34:28</t>
  </si>
  <si>
    <t>23.06.2023 16:34:29</t>
  </si>
  <si>
    <t>23.06.2023 16:34:30</t>
  </si>
  <si>
    <t>23.06.2023 16:36:03</t>
  </si>
  <si>
    <t>23.06.2023 16:36:04</t>
  </si>
  <si>
    <t>23.06.2023 16:36:06</t>
  </si>
  <si>
    <t>23.06.2023 16:36:07</t>
  </si>
  <si>
    <t>23.06.2023 16:36:08</t>
  </si>
  <si>
    <t>23.06.2023 16:36:09</t>
  </si>
  <si>
    <t>23.06.2023 16:36:11</t>
  </si>
  <si>
    <t>23.06.2023 16:37:40</t>
  </si>
  <si>
    <t>23.06.2023 16:37:42</t>
  </si>
  <si>
    <t>23.06.2023 16:37:43</t>
  </si>
  <si>
    <t>23.06.2023 16:37:44</t>
  </si>
  <si>
    <t>23.06.2023 16:37:46</t>
  </si>
  <si>
    <t>23.06.2023 16:37:47</t>
  </si>
  <si>
    <t>23.06.2023 16:38:30</t>
  </si>
  <si>
    <t>23.06.2023 16:38:32</t>
  </si>
  <si>
    <t>23.06.2023 16:38:33</t>
  </si>
  <si>
    <t>23.06.2023 16:38:34</t>
  </si>
  <si>
    <t>23.06.2023 16:38:39</t>
  </si>
  <si>
    <t>23.06.2023 16:38:40</t>
  </si>
  <si>
    <t>23.06.2023 16:38:42</t>
  </si>
  <si>
    <t>23.06.2023 16:38:43</t>
  </si>
  <si>
    <t>23.06.2023 16:38:52</t>
  </si>
  <si>
    <t>23.06.2023 16:38:54</t>
  </si>
  <si>
    <t>23.06.2023 16:39:37</t>
  </si>
  <si>
    <t>23.06.2023 16:39:38</t>
  </si>
  <si>
    <t>23.06.2023 16:39:40</t>
  </si>
  <si>
    <t>23.06.2023 16:39:41</t>
  </si>
  <si>
    <t>23.06.2023 16:39:42</t>
  </si>
  <si>
    <t>23.06.2023 16:39:43</t>
  </si>
  <si>
    <t>23.06.2023 16:39:54</t>
  </si>
  <si>
    <t>23.06.2023 16:39:57</t>
  </si>
  <si>
    <t>23.06.2023 16:39:58</t>
  </si>
  <si>
    <t>23.06.2023 16:39:59</t>
  </si>
  <si>
    <t>23.06.2023 16:40:01</t>
  </si>
  <si>
    <t>23.06.2023 16:40:02</t>
  </si>
  <si>
    <t>23.06.2023 16:40:03</t>
  </si>
  <si>
    <t>23.06.2023 16:40:04</t>
  </si>
  <si>
    <t>23.06.2023 16:40:06</t>
  </si>
  <si>
    <t>23.06.2023 16:40:07</t>
  </si>
  <si>
    <t>23.06.2023 16:40:08</t>
  </si>
  <si>
    <t>23.06.2023 16:40:09</t>
  </si>
  <si>
    <t>23.06.2023 16:40:27</t>
  </si>
  <si>
    <t>23.06.2023 16:40:29</t>
  </si>
  <si>
    <t>23.06.2023 16:40:30</t>
  </si>
  <si>
    <t>23.06.2023 16:40:32</t>
  </si>
  <si>
    <t>23.06.2023 16:40:33</t>
  </si>
  <si>
    <t>23.06.2023 16:41:05</t>
  </si>
  <si>
    <t>23.06.2023 16:41:08</t>
  </si>
  <si>
    <t>23.06.2023 16:41:12</t>
  </si>
  <si>
    <t>23.06.2023 16:41:42</t>
  </si>
  <si>
    <t>23.06.2023 16:41:44</t>
  </si>
  <si>
    <t>23.06.2023 16:41:45</t>
  </si>
  <si>
    <t>23.06.2023 16:41:47</t>
  </si>
  <si>
    <t>23.06.2023 16:41:48</t>
  </si>
  <si>
    <t>23.06.2023 16:41:56</t>
  </si>
  <si>
    <t>23.06.2023 16:42:18</t>
  </si>
  <si>
    <t>23.06.2023 16:42:19</t>
  </si>
  <si>
    <t>23.06.2023 16:42:21</t>
  </si>
  <si>
    <t>23.06.2023 16:42:22</t>
  </si>
  <si>
    <t>23.06.2023 16:42:24</t>
  </si>
  <si>
    <t>23.06.2023 16:42:25</t>
  </si>
  <si>
    <t>23.06.2023 16:42:42</t>
  </si>
  <si>
    <t>23.06.2023 16:42:43</t>
  </si>
  <si>
    <t>23.06.2023 16:42:45</t>
  </si>
  <si>
    <t>23.06.2023 16:42:46</t>
  </si>
  <si>
    <t>23.06.2023 16:42:48</t>
  </si>
  <si>
    <t>23.06.2023 16:42:49</t>
  </si>
  <si>
    <t>23.06.2023 16:42:51</t>
  </si>
  <si>
    <t>23.06.2023 16:42:52</t>
  </si>
  <si>
    <t>23.06.2023 16:42:54</t>
  </si>
  <si>
    <t>23.06.2023 16:42:55</t>
  </si>
  <si>
    <t>23.06.2023 16:42:58</t>
  </si>
  <si>
    <t>23.06.2023 16:42:59</t>
  </si>
  <si>
    <t>23.06.2023 16:43:00</t>
  </si>
  <si>
    <t>23.06.2023 16:43:01</t>
  </si>
  <si>
    <t>23.06.2023 16:43:03</t>
  </si>
  <si>
    <t>23.06.2023 16:43:04</t>
  </si>
  <si>
    <t>23.06.2023 16:43:17</t>
  </si>
  <si>
    <t>23.06.2023 16:43:19</t>
  </si>
  <si>
    <t>23.06.2023 16:43:20</t>
  </si>
  <si>
    <t>23.06.2023 16:43:22</t>
  </si>
  <si>
    <t>23.06.2023 16:43:23</t>
  </si>
  <si>
    <t>23.06.2023 16:43:25</t>
  </si>
  <si>
    <t>23.06.2023 16:43:26</t>
  </si>
  <si>
    <t>23.06.2023 16:43:28</t>
  </si>
  <si>
    <t>23.06.2023 16:43:29</t>
  </si>
  <si>
    <t>23.06.2023 16:43:31</t>
  </si>
  <si>
    <t>23.06.2023 16:43:43</t>
  </si>
  <si>
    <t>23.06.2023 16:43:44</t>
  </si>
  <si>
    <t>23.06.2023 16:43:45</t>
  </si>
  <si>
    <t>23.06.2023 16:43:47</t>
  </si>
  <si>
    <t>23.06.2023 16:43:48</t>
  </si>
  <si>
    <t>23.06.2023 16:43:49</t>
  </si>
  <si>
    <t>23.06.2023 16:43:50</t>
  </si>
  <si>
    <t>23.06.2023 16:43:59</t>
  </si>
  <si>
    <t>23.06.2023 16:44:01</t>
  </si>
  <si>
    <t>23.06.2023 16:44:02</t>
  </si>
  <si>
    <t>23.06.2023 16:44:04</t>
  </si>
  <si>
    <t>23.06.2023 16:44:05</t>
  </si>
  <si>
    <t>23.06.2023 16:44:07</t>
  </si>
  <si>
    <t>23.06.2023 16:45:26</t>
  </si>
  <si>
    <t>23.06.2023 16:45:27</t>
  </si>
  <si>
    <t>23.06.2023 16:45:29</t>
  </si>
  <si>
    <t>23.06.2023 16:45:30</t>
  </si>
  <si>
    <t>23.06.2023 16:45:37</t>
  </si>
  <si>
    <t>23.06.2023 16:45:38</t>
  </si>
  <si>
    <t>23.06.2023 16:45:41</t>
  </si>
  <si>
    <t>23.06.2023 16:45:43</t>
  </si>
  <si>
    <t>23.06.2023 16:45:44</t>
  </si>
  <si>
    <t>23.06.2023 16:45:46</t>
  </si>
  <si>
    <t>23.06.2023 16:45:47</t>
  </si>
  <si>
    <t>23.06.2023 16:45:49</t>
  </si>
  <si>
    <t>23.06.2023 16:45:50</t>
  </si>
  <si>
    <t>23.06.2023 16:45:52</t>
  </si>
  <si>
    <t>23.06.2023 16:45:53</t>
  </si>
  <si>
    <t>23.06.2023 16:45:55</t>
  </si>
  <si>
    <t>23.06.2023 16:45:56</t>
  </si>
  <si>
    <t>23.06.2023 16:45:57</t>
  </si>
  <si>
    <t>23.06.2023 16:45:58</t>
  </si>
  <si>
    <t>23.06.2023 16:46:00</t>
  </si>
  <si>
    <t>23.06.2023 16:46:01</t>
  </si>
  <si>
    <t>23.06.2023 16:46:02</t>
  </si>
  <si>
    <t>23.06.2023 16:46:03</t>
  </si>
  <si>
    <t>23.06.2023 16:46:05</t>
  </si>
  <si>
    <t>23.06.2023 16:46:06</t>
  </si>
  <si>
    <t>23.06.2023 16:46:07</t>
  </si>
  <si>
    <t>23.06.2023 16:46:08</t>
  </si>
  <si>
    <t>23.06.2023 16:46:10</t>
  </si>
  <si>
    <t>23.06.2023 16:46:11</t>
  </si>
  <si>
    <t>23.06.2023 16:46:26</t>
  </si>
  <si>
    <t>23.06.2023 16:46:27</t>
  </si>
  <si>
    <t>23.06.2023 16:46:29</t>
  </si>
  <si>
    <t>23.06.2023 16:46:30</t>
  </si>
  <si>
    <t>23.06.2023 16:46:32</t>
  </si>
  <si>
    <t>23.06.2023 16:46:33</t>
  </si>
  <si>
    <t>23.06.2023 16:46:35</t>
  </si>
  <si>
    <t>23.06.2023 16:46:59</t>
  </si>
  <si>
    <t>23.06.2023 16:47:00</t>
  </si>
  <si>
    <t>23.06.2023 16:47:02</t>
  </si>
  <si>
    <t>23.06.2023 16:47:03</t>
  </si>
  <si>
    <t>23.06.2023 16:47:05</t>
  </si>
  <si>
    <t>23.06.2023 16:47:24</t>
  </si>
  <si>
    <t>23.06.2023 16:47:26</t>
  </si>
  <si>
    <t>23.06.2023 16:47:27</t>
  </si>
  <si>
    <t>23.06.2023 16:47:29</t>
  </si>
  <si>
    <t>23.06.2023 16:47:30</t>
  </si>
  <si>
    <t>23.06.2023 16:47:32</t>
  </si>
  <si>
    <t>23.06.2023 16:47:47</t>
  </si>
  <si>
    <t>23.06.2023 16:47:48</t>
  </si>
  <si>
    <t>23.06.2023 16:47:50</t>
  </si>
  <si>
    <t>23.06.2023 16:47:51</t>
  </si>
  <si>
    <t>23.06.2023 16:47:52</t>
  </si>
  <si>
    <t>23.06.2023 16:47:53</t>
  </si>
  <si>
    <t>23.06.2023 16:47:55</t>
  </si>
  <si>
    <t>23.06.2023 16:47:56</t>
  </si>
  <si>
    <t>23.06.2023 16:47:57</t>
  </si>
  <si>
    <t>23.06.2023 16:48:16</t>
  </si>
  <si>
    <t>23.06.2023 16:48:19</t>
  </si>
  <si>
    <t>23.06.2023 16:48:21</t>
  </si>
  <si>
    <t>23.06.2023 16:48:22</t>
  </si>
  <si>
    <t>23.06.2023 16:48:24</t>
  </si>
  <si>
    <t>23.06.2023 16:48:25</t>
  </si>
  <si>
    <t>23.06.2023 16:48:27</t>
  </si>
  <si>
    <t>23.06.2023 16:48:28</t>
  </si>
  <si>
    <t>23.06.2023 16:48:30</t>
  </si>
  <si>
    <t>23.06.2023 16:49:22</t>
  </si>
  <si>
    <t>23.06.2023 16:49:24</t>
  </si>
  <si>
    <t>23.06.2023 16:49:25</t>
  </si>
  <si>
    <t>23.06.2023 16:49:27</t>
  </si>
  <si>
    <t>23.06.2023 16:49:28</t>
  </si>
  <si>
    <t>23.06.2023 16:49:38</t>
  </si>
  <si>
    <t>23.06.2023 16:49:40</t>
  </si>
  <si>
    <t>23.06.2023 16:49:41</t>
  </si>
  <si>
    <t>23.06.2023 16:49:43</t>
  </si>
  <si>
    <t>23.06.2023 16:49:44</t>
  </si>
  <si>
    <t>23.06.2023 16:50:14</t>
  </si>
  <si>
    <t>23.06.2023 16:50:16</t>
  </si>
  <si>
    <t>23.06.2023 16:50:17</t>
  </si>
  <si>
    <t>23.06.2023 16:50:18</t>
  </si>
  <si>
    <t>23.06.2023 16:50:19</t>
  </si>
  <si>
    <t>23.06.2023 16:50:21</t>
  </si>
  <si>
    <t>23.06.2023 16:50:22</t>
  </si>
  <si>
    <t>23.06.2023 16:50:46</t>
  </si>
  <si>
    <t>23.06.2023 16:50:49</t>
  </si>
  <si>
    <t>23.06.2023 16:50:50</t>
  </si>
  <si>
    <t>23.06.2023 16:50:52</t>
  </si>
  <si>
    <t>23.06.2023 16:50:55</t>
  </si>
  <si>
    <t>23.06.2023 16:50:56</t>
  </si>
  <si>
    <t>23.06.2023 16:50:57</t>
  </si>
  <si>
    <t>23.06.2023 16:50:58</t>
  </si>
  <si>
    <t>23.06.2023 16:51:52</t>
  </si>
  <si>
    <t>23.06.2023 16:51:54</t>
  </si>
  <si>
    <t>23.06.2023 16:51:55</t>
  </si>
  <si>
    <t>23.06.2023 16:51:57</t>
  </si>
  <si>
    <t>23.06.2023 16:51:58</t>
  </si>
  <si>
    <t>23.06.2023 16:52:00</t>
  </si>
  <si>
    <t>23.06.2023 16:52:01</t>
  </si>
  <si>
    <t>23.06.2023 16:52:02</t>
  </si>
  <si>
    <t>23.06.2023 16:52:04</t>
  </si>
  <si>
    <t>23.06.2023 16:52:05</t>
  </si>
  <si>
    <t>23.06.2023 16:52:17</t>
  </si>
  <si>
    <t>23.06.2023 16:52:18</t>
  </si>
  <si>
    <t>23.06.2023 16:52:20</t>
  </si>
  <si>
    <t>23.06.2023 16:52:21</t>
  </si>
  <si>
    <t>23.06.2023 16:52:23</t>
  </si>
  <si>
    <t>23.06.2023 16:52:24</t>
  </si>
  <si>
    <t>23.06.2023 16:53:06</t>
  </si>
  <si>
    <t>23.06.2023 16:53:08</t>
  </si>
  <si>
    <t>23.06.2023 16:53:09</t>
  </si>
  <si>
    <t>23.06.2023 16:53:11</t>
  </si>
  <si>
    <t>23.06.2023 16:53:12</t>
  </si>
  <si>
    <t>23.06.2023 16:53:14</t>
  </si>
  <si>
    <t>23.06.2023 16:53:15</t>
  </si>
  <si>
    <t>23.06.2023 16:53:53</t>
  </si>
  <si>
    <t>23.06.2023 16:53:54</t>
  </si>
  <si>
    <t>23.06.2023 16:53:56</t>
  </si>
  <si>
    <t>23.06.2023 16:53:57</t>
  </si>
  <si>
    <t>23.06.2023 16:53:59</t>
  </si>
  <si>
    <t>23.06.2023 16:54:00</t>
  </si>
  <si>
    <t>23.06.2023 16:54:02</t>
  </si>
  <si>
    <t>23.06.2023 16:54:03</t>
  </si>
  <si>
    <t>23.06.2023 16:54:04</t>
  </si>
  <si>
    <t>23.06.2023 16:54:06</t>
  </si>
  <si>
    <t>23.06.2023 16:54:07</t>
  </si>
  <si>
    <t>23.06.2023 16:54:08</t>
  </si>
  <si>
    <t>23.06.2023 16:54:53</t>
  </si>
  <si>
    <t>23.06.2023 16:54:54</t>
  </si>
  <si>
    <t>23.06.2023 16:54:56</t>
  </si>
  <si>
    <t>23.06.2023 16:54:57</t>
  </si>
  <si>
    <t>23.06.2023 16:54:59</t>
  </si>
  <si>
    <t>23.06.2023 16:55:00</t>
  </si>
  <si>
    <t>23.06.2023 16:55:02</t>
  </si>
  <si>
    <t>23.06.2023 16:56:15</t>
  </si>
  <si>
    <t>23.06.2023 16:56:17</t>
  </si>
  <si>
    <t>23.06.2023 16:56:18</t>
  </si>
  <si>
    <t>23.06.2023 16:56:20</t>
  </si>
  <si>
    <t>23.06.2023 16:56:21</t>
  </si>
  <si>
    <t>23.06.2023 16:56:23</t>
  </si>
  <si>
    <t>23.06.2023 16:56:24</t>
  </si>
  <si>
    <t>23.06.2023 16:56:26</t>
  </si>
  <si>
    <t>23.06.2023 16:58:02</t>
  </si>
  <si>
    <t>23.06.2023 16:58:03</t>
  </si>
  <si>
    <t>23.06.2023 16:58:05</t>
  </si>
  <si>
    <t>23.06.2023 16:58:06</t>
  </si>
  <si>
    <t>23.06.2023 16:58:07</t>
  </si>
  <si>
    <t>23.06.2023 16:58:08</t>
  </si>
  <si>
    <t>23.06.2023 16:58:53</t>
  </si>
  <si>
    <t>23.06.2023 16:58:55</t>
  </si>
  <si>
    <t>23.06.2023 16:58:56</t>
  </si>
  <si>
    <t>23.06.2023 16:58:57</t>
  </si>
  <si>
    <t>23.06.2023 16:59:55</t>
  </si>
  <si>
    <t>23.06.2023 16:59:57</t>
  </si>
  <si>
    <t>23.06.2023 16:59:58</t>
  </si>
  <si>
    <t>23.06.2023 16:59:59</t>
  </si>
  <si>
    <t>23.06.2023 17:00:00</t>
  </si>
  <si>
    <t>23.06.2023 17:00:02</t>
  </si>
  <si>
    <t>23.06.2023 17:00:03</t>
  </si>
  <si>
    <t>23.06.2023 17:00:05</t>
  </si>
  <si>
    <t>23.06.2023 17:00:15</t>
  </si>
  <si>
    <t>23.06.2023 17:01:30</t>
  </si>
  <si>
    <t>23.06.2023 17:01:32</t>
  </si>
  <si>
    <t>23.06.2023 17:01:33</t>
  </si>
  <si>
    <t>23.06.2023 17:01:34</t>
  </si>
  <si>
    <t>23.06.2023 17:01:35</t>
  </si>
  <si>
    <t>23.06.2023 17:01:59</t>
  </si>
  <si>
    <t>23.06.2023 17:02:01</t>
  </si>
  <si>
    <t>23.06.2023 17:02:02</t>
  </si>
  <si>
    <t>23.06.2023 17:02:03</t>
  </si>
  <si>
    <t>23.06.2023 17:02:06</t>
  </si>
  <si>
    <t>23.06.2023 17:02:28</t>
  </si>
  <si>
    <t>23.06.2023 17:02:30</t>
  </si>
  <si>
    <t>23.06.2023 17:02:31</t>
  </si>
  <si>
    <t>23.06.2023 17:02:33</t>
  </si>
  <si>
    <t>23.06.2023 17:02:34</t>
  </si>
  <si>
    <t>23.06.2023 17:02:45</t>
  </si>
  <si>
    <t>23.06.2023 17:02:46</t>
  </si>
  <si>
    <t>23.06.2023 17:02:48</t>
  </si>
  <si>
    <t>23.06.2023 17:02:49</t>
  </si>
  <si>
    <t>23.06.2023 17:02:51</t>
  </si>
  <si>
    <t>23.06.2023 17:02:52</t>
  </si>
  <si>
    <t>23.06.2023 17:03:48</t>
  </si>
  <si>
    <t>23.06.2023 17:03:49</t>
  </si>
  <si>
    <t>23.06.2023 17:03:51</t>
  </si>
  <si>
    <t>23.06.2023 17:03:52</t>
  </si>
  <si>
    <t>23.06.2023 17:03:54</t>
  </si>
  <si>
    <t>23.06.2023 17:04:49</t>
  </si>
  <si>
    <t>23.06.2023 17:04:51</t>
  </si>
  <si>
    <t>23.06.2023 17:04:52</t>
  </si>
  <si>
    <t>23.06.2023 17:04:54</t>
  </si>
  <si>
    <t>23.06.2023 17:04:55</t>
  </si>
  <si>
    <t>23.06.2023 17:04:57</t>
  </si>
  <si>
    <t>23.06.2023 17:05:00</t>
  </si>
  <si>
    <t>23.06.2023 17:05:57</t>
  </si>
  <si>
    <t>23.06.2023 17:06:03</t>
  </si>
  <si>
    <t>23.06.2023 17:06:04</t>
  </si>
  <si>
    <t>23.06.2023 17:06:06</t>
  </si>
  <si>
    <t>23.06.2023 17:06:07</t>
  </si>
  <si>
    <t>23.06.2023 17:06:09</t>
  </si>
  <si>
    <t>23.06.2023 17:06:16</t>
  </si>
  <si>
    <t>23.06.2023 17:06:18</t>
  </si>
  <si>
    <t>23.06.2023 17:06:19</t>
  </si>
  <si>
    <t>23.06.2023 17:06:22</t>
  </si>
  <si>
    <t>23.06.2023 17:06:25</t>
  </si>
  <si>
    <t>23.06.2023 17:06:27</t>
  </si>
  <si>
    <t>23.06.2023 17:06:28</t>
  </si>
  <si>
    <t>23.06.2023 17:06:30</t>
  </si>
  <si>
    <t>23.06.2023 17:06:31</t>
  </si>
  <si>
    <t>23.06.2023 17:06:33</t>
  </si>
  <si>
    <t>23.06.2023 17:06:34</t>
  </si>
  <si>
    <t>23.06.2023 17:06:36</t>
  </si>
  <si>
    <t>23.06.2023 17:06:37</t>
  </si>
  <si>
    <t>23.06.2023 17:06:39</t>
  </si>
  <si>
    <t>23.06.2023 17:06:40</t>
  </si>
  <si>
    <t>23.06.2023 17:06:42</t>
  </si>
  <si>
    <t>23.06.2023 17:06:43</t>
  </si>
  <si>
    <t>23.06.2023 17:06:46</t>
  </si>
  <si>
    <t>23.06.2023 17:06:48</t>
  </si>
  <si>
    <t>23.06.2023 17:07:22</t>
  </si>
  <si>
    <t>23.06.2023 17:07:24</t>
  </si>
  <si>
    <t>23.06.2023 17:07:25</t>
  </si>
  <si>
    <t>23.06.2023 17:07:27</t>
  </si>
  <si>
    <t>23.06.2023 17:07:28</t>
  </si>
  <si>
    <t>23.06.2023 17:07:30</t>
  </si>
  <si>
    <t>23.06.2023 17:07:31</t>
  </si>
  <si>
    <t>23.06.2023 17:07:33</t>
  </si>
  <si>
    <t>23.06.2023 17:07:34</t>
  </si>
  <si>
    <t>23.06.2023 17:07:36</t>
  </si>
  <si>
    <t>23.06.2023 17:07:37</t>
  </si>
  <si>
    <t>23.06.2023 17:07:39</t>
  </si>
  <si>
    <t>23.06.2023 17:07:40</t>
  </si>
  <si>
    <t>23.06.2023 17:07:48</t>
  </si>
  <si>
    <t>23.06.2023 17:07:49</t>
  </si>
  <si>
    <t>23.06.2023 17:07:51</t>
  </si>
  <si>
    <t>23.06.2023 17:07:52</t>
  </si>
  <si>
    <t>23.06.2023 17:07:54</t>
  </si>
  <si>
    <t>23.06.2023 17:07:55</t>
  </si>
  <si>
    <t>23.06.2023 17:08:12</t>
  </si>
  <si>
    <t>23.06.2023 17:08:13</t>
  </si>
  <si>
    <t>23.06.2023 17:08:18</t>
  </si>
  <si>
    <t>23.06.2023 17:08:19</t>
  </si>
  <si>
    <t>23.06.2023 17:08:21</t>
  </si>
  <si>
    <t>23.06.2023 17:08:22</t>
  </si>
  <si>
    <t>23.06.2023 17:08:24</t>
  </si>
  <si>
    <t>23.06.2023 17:08:25</t>
  </si>
  <si>
    <t>23.06.2023 17:08:27</t>
  </si>
  <si>
    <t>23.06.2023 17:08:28</t>
  </si>
  <si>
    <t>23.06.2023 17:08:30</t>
  </si>
  <si>
    <t>23.06.2023 17:08:31</t>
  </si>
  <si>
    <t>23.06.2023 17:08:33</t>
  </si>
  <si>
    <t>23.06.2023 17:08:34</t>
  </si>
  <si>
    <t>23.06.2023 17:08:36</t>
  </si>
  <si>
    <t>23.06.2023 17:09:34</t>
  </si>
  <si>
    <t>23.06.2023 17:09:36</t>
  </si>
  <si>
    <t>23.06.2023 17:09:37</t>
  </si>
  <si>
    <t>23.06.2023 17:09:39</t>
  </si>
  <si>
    <t>23.06.2023 17:09:40</t>
  </si>
  <si>
    <t>23.06.2023 17:09:43</t>
  </si>
  <si>
    <t>23.06.2023 17:09:45</t>
  </si>
  <si>
    <t>23.06.2023 17:09:46</t>
  </si>
  <si>
    <t>23.06.2023 17:09:48</t>
  </si>
  <si>
    <t>23.06.2023 17:09:49</t>
  </si>
  <si>
    <t>23.06.2023 17:09:51</t>
  </si>
  <si>
    <t>23.06.2023 17:09:52</t>
  </si>
  <si>
    <t>23.06.2023 17:09:53</t>
  </si>
  <si>
    <t>23.06.2023 17:09:54</t>
  </si>
  <si>
    <t>23.06.2023 17:10:21</t>
  </si>
  <si>
    <t>23.06.2023 17:10:23</t>
  </si>
  <si>
    <t>23.06.2023 17:10:24</t>
  </si>
  <si>
    <t>23.06.2023 17:10:25</t>
  </si>
  <si>
    <t>23.06.2023 17:10:27</t>
  </si>
  <si>
    <t>23.06.2023 17:10:28</t>
  </si>
  <si>
    <t>23.06.2023 17:10:29</t>
  </si>
  <si>
    <t>23.06.2023 17:10:41</t>
  </si>
  <si>
    <t>23.06.2023 17:10:42</t>
  </si>
  <si>
    <t>23.06.2023 17:10:44</t>
  </si>
  <si>
    <t>23.06.2023 17:10:45</t>
  </si>
  <si>
    <t>23.06.2023 17:10:47</t>
  </si>
  <si>
    <t>23.06.2023 17:10:48</t>
  </si>
  <si>
    <t>23.06.2023 17:10:50</t>
  </si>
  <si>
    <t>23.06.2023 17:12:12</t>
  </si>
  <si>
    <t>23.06.2023 17:12:17</t>
  </si>
  <si>
    <t>23.06.2023 17:12:18</t>
  </si>
  <si>
    <t>23.06.2023 17:12:20</t>
  </si>
  <si>
    <t>23.06.2023 17:12:30</t>
  </si>
  <si>
    <t>23.06.2023 17:12:32</t>
  </si>
  <si>
    <t>23.06.2023 17:12:33</t>
  </si>
  <si>
    <t>23.06.2023 17:12:35</t>
  </si>
  <si>
    <t>23.06.2023 17:12:36</t>
  </si>
  <si>
    <t>23.06.2023 17:12:38</t>
  </si>
  <si>
    <t>23.06.2023 17:12:39</t>
  </si>
  <si>
    <t>23.06.2023 17:12:42</t>
  </si>
  <si>
    <t>23.06.2023 17:12:44</t>
  </si>
  <si>
    <t>23.06.2023 17:12:47</t>
  </si>
  <si>
    <t>23.06.2023 17:12:48</t>
  </si>
  <si>
    <t>23.06.2023 17:12:50</t>
  </si>
  <si>
    <t>23.06.2023 17:12:51</t>
  </si>
  <si>
    <t>23.06.2023 17:12:53</t>
  </si>
  <si>
    <t>23.06.2023 17:13:36</t>
  </si>
  <si>
    <t>23.06.2023 17:13:38</t>
  </si>
  <si>
    <t>23.06.2023 17:13:39</t>
  </si>
  <si>
    <t>23.06.2023 17:13:41</t>
  </si>
  <si>
    <t>23.06.2023 17:13:42</t>
  </si>
  <si>
    <t>23.06.2023 17:13:44</t>
  </si>
  <si>
    <t>23.06.2023 17:13:45</t>
  </si>
  <si>
    <t>23.06.2023 17:13:48</t>
  </si>
  <si>
    <t>23.06.2023 17:14:30</t>
  </si>
  <si>
    <t>23.06.2023 17:14:35</t>
  </si>
  <si>
    <t>23.06.2023 17:14:38</t>
  </si>
  <si>
    <t>23.06.2023 17:14:41</t>
  </si>
  <si>
    <t>23.06.2023 17:14:57</t>
  </si>
  <si>
    <t>23.06.2023 17:15:32</t>
  </si>
  <si>
    <t>23.06.2023 17:15:33</t>
  </si>
  <si>
    <t>23.06.2023 17:15:35</t>
  </si>
  <si>
    <t>23.06.2023 17:15:36</t>
  </si>
  <si>
    <t>23.06.2023 17:15:38</t>
  </si>
  <si>
    <t>23.06.2023 17:15:39</t>
  </si>
  <si>
    <t>23.06.2023 17:16:00</t>
  </si>
  <si>
    <t>23.06.2023 17:16:02</t>
  </si>
  <si>
    <t>23.06.2023 17:16:03</t>
  </si>
  <si>
    <t>23.06.2023 17:16:05</t>
  </si>
  <si>
    <t>23.06.2023 17:16:06</t>
  </si>
  <si>
    <t>23.06.2023 17:16:08</t>
  </si>
  <si>
    <t>23.06.2023 17:16:26</t>
  </si>
  <si>
    <t>23.06.2023 17:16:27</t>
  </si>
  <si>
    <t>23.06.2023 17:16:28</t>
  </si>
  <si>
    <t>23.06.2023 17:16:29</t>
  </si>
  <si>
    <t>23.06.2023 17:16:31</t>
  </si>
  <si>
    <t>23.06.2023 17:17:14</t>
  </si>
  <si>
    <t>23.06.2023 17:17:15</t>
  </si>
  <si>
    <t>23.06.2023 17:17:17</t>
  </si>
  <si>
    <t>23.06.2023 17:17:18</t>
  </si>
  <si>
    <t>23.06.2023 17:17:19</t>
  </si>
  <si>
    <t>23.06.2023 17:17:20</t>
  </si>
  <si>
    <t>23.06.2023 17:17:52</t>
  </si>
  <si>
    <t>23.06.2023 17:17:53</t>
  </si>
  <si>
    <t>23.06.2023 17:17:55</t>
  </si>
  <si>
    <t>23.06.2023 17:17:56</t>
  </si>
  <si>
    <t>23.06.2023 17:17:58</t>
  </si>
  <si>
    <t>23.06.2023 17:18:13</t>
  </si>
  <si>
    <t>23.06.2023 17:18:14</t>
  </si>
  <si>
    <t>23.06.2023 17:18:16</t>
  </si>
  <si>
    <t>23.06.2023 17:18:17</t>
  </si>
  <si>
    <t>23.06.2023 17:18:19</t>
  </si>
  <si>
    <t>23.06.2023 17:18:20</t>
  </si>
  <si>
    <t>23.06.2023 17:18:26</t>
  </si>
  <si>
    <t>23.06.2023 17:18:27</t>
  </si>
  <si>
    <t>23.06.2023 17:18:29</t>
  </si>
  <si>
    <t>23.06.2023 17:18:30</t>
  </si>
  <si>
    <t>23.06.2023 17:18:31</t>
  </si>
  <si>
    <t>23.06.2023 17:19:49</t>
  </si>
  <si>
    <t>23.06.2023 17:19:50</t>
  </si>
  <si>
    <t>23.06.2023 17:19:53</t>
  </si>
  <si>
    <t>23.06.2023 17:19:55</t>
  </si>
  <si>
    <t>23.06.2023 17:19:56</t>
  </si>
  <si>
    <t>23.06.2023 17:20:35</t>
  </si>
  <si>
    <t>23.06.2023 17:20:37</t>
  </si>
  <si>
    <t>23.06.2023 17:20:38</t>
  </si>
  <si>
    <t>23.06.2023 17:20:40</t>
  </si>
  <si>
    <t>23.06.2023 17:20:41</t>
  </si>
  <si>
    <t>23.06.2023 17:20:43</t>
  </si>
  <si>
    <t>23.06.2023 17:21:32</t>
  </si>
  <si>
    <t>23.06.2023 17:21:34</t>
  </si>
  <si>
    <t>23.06.2023 17:21:35</t>
  </si>
  <si>
    <t>23.06.2023 17:21:37</t>
  </si>
  <si>
    <t>23.06.2023 17:21:53</t>
  </si>
  <si>
    <t>23.06.2023 17:22:43</t>
  </si>
  <si>
    <t>23.06.2023 17:22:44</t>
  </si>
  <si>
    <t>23.06.2023 17:22:46</t>
  </si>
  <si>
    <t>23.06.2023 17:22:47</t>
  </si>
  <si>
    <t>23.06.2023 17:22:48</t>
  </si>
  <si>
    <t>23.06.2023 17:22:51</t>
  </si>
  <si>
    <t>23.06.2023 17:24:01</t>
  </si>
  <si>
    <t>23.06.2023 17:24:04</t>
  </si>
  <si>
    <t>23.06.2023 17:24:06</t>
  </si>
  <si>
    <t>23.06.2023 17:24:09</t>
  </si>
  <si>
    <t>23.06.2023 17:24:10</t>
  </si>
  <si>
    <t>23.06.2023 17:24:15</t>
  </si>
  <si>
    <t>23.06.2023 17:24:18</t>
  </si>
  <si>
    <t>23.06.2023 17:24:39</t>
  </si>
  <si>
    <t>23.06.2023 17:24:40</t>
  </si>
  <si>
    <t>23.06.2023 17:24:42</t>
  </si>
  <si>
    <t>23.06.2023 17:24:43</t>
  </si>
  <si>
    <t>23.06.2023 17:24:45</t>
  </si>
  <si>
    <t>23.06.2023 17:24:46</t>
  </si>
  <si>
    <t>23.06.2023 17:24:48</t>
  </si>
  <si>
    <t>23.06.2023 17:25:16</t>
  </si>
  <si>
    <t>23.06.2023 17:25:18</t>
  </si>
  <si>
    <t>23.06.2023 17:25:19</t>
  </si>
  <si>
    <t>23.06.2023 17:25:21</t>
  </si>
  <si>
    <t>23.06.2023 17:25:22</t>
  </si>
  <si>
    <t>23.06.2023 17:25:24</t>
  </si>
  <si>
    <t>23.06.2023 17:25:25</t>
  </si>
  <si>
    <t>23.06.2023 17:25:27</t>
  </si>
  <si>
    <t>23.06.2023 17:25:28</t>
  </si>
  <si>
    <t>23.06.2023 17:25:30</t>
  </si>
  <si>
    <t>23.06.2023 17:25:31</t>
  </si>
  <si>
    <t>23.06.2023 17:25:42</t>
  </si>
  <si>
    <t>23.06.2023 17:25:43</t>
  </si>
  <si>
    <t>23.06.2023 17:25:45</t>
  </si>
  <si>
    <t>23.06.2023 17:25:46</t>
  </si>
  <si>
    <t>23.06.2023 17:25:47</t>
  </si>
  <si>
    <t>23.06.2023 17:25:48</t>
  </si>
  <si>
    <t>23.06.2023 17:25:50</t>
  </si>
  <si>
    <t>23.06.2023 17:25:54</t>
  </si>
  <si>
    <t>23.06.2023 17:25:55</t>
  </si>
  <si>
    <t>23.06.2023 17:25:57</t>
  </si>
  <si>
    <t>23.06.2023 17:25:58</t>
  </si>
  <si>
    <t>23.06.2023 17:26:00</t>
  </si>
  <si>
    <t>23.06.2023 17:26:43</t>
  </si>
  <si>
    <t>23.06.2023 17:26:45</t>
  </si>
  <si>
    <t>23.06.2023 17:26:46</t>
  </si>
  <si>
    <t>23.06.2023 17:26:48</t>
  </si>
  <si>
    <t>23.06.2023 17:26:49</t>
  </si>
  <si>
    <t>23.06.2023 17:27:27</t>
  </si>
  <si>
    <t>23.06.2023 17:27:28</t>
  </si>
  <si>
    <t>23.06.2023 17:27:30</t>
  </si>
  <si>
    <t>23.06.2023 17:27:31</t>
  </si>
  <si>
    <t>23.06.2023 17:27:37</t>
  </si>
  <si>
    <t>23.06.2023 17:27:38</t>
  </si>
  <si>
    <t>23.06.2023 17:27:39</t>
  </si>
  <si>
    <t>23.06.2023 17:27:41</t>
  </si>
  <si>
    <t>23.06.2023 17:27:42</t>
  </si>
  <si>
    <t>23.06.2023 17:28:09</t>
  </si>
  <si>
    <t>23.06.2023 17:28:10</t>
  </si>
  <si>
    <t>23.06.2023 17:28:12</t>
  </si>
  <si>
    <t>23.06.2023 17:28:15</t>
  </si>
  <si>
    <t>23.06.2023 17:28:16</t>
  </si>
  <si>
    <t>23.06.2023 17:28:27</t>
  </si>
  <si>
    <t>23.06.2023 17:28:28</t>
  </si>
  <si>
    <t>23.06.2023 17:28:30</t>
  </si>
  <si>
    <t>23.06.2023 17:28:31</t>
  </si>
  <si>
    <t>23.06.2023 17:28:33</t>
  </si>
  <si>
    <t>23.06.2023 17:28:34</t>
  </si>
  <si>
    <t>23.06.2023 17:28:36</t>
  </si>
  <si>
    <t>23.06.2023 17:28:58</t>
  </si>
  <si>
    <t>23.06.2023 17:29:00</t>
  </si>
  <si>
    <t>23.06.2023 17:29:01</t>
  </si>
  <si>
    <t>23.06.2023 17:29:02</t>
  </si>
  <si>
    <t>23.06.2023 17:29:05</t>
  </si>
  <si>
    <t>23.06.2023 17:29:06</t>
  </si>
  <si>
    <t>23.06.2023 17:29:08</t>
  </si>
  <si>
    <t>23.06.2023 17:29:09</t>
  </si>
  <si>
    <t>23.06.2023 17:29:10</t>
  </si>
  <si>
    <t>23.06.2023 17:29:11</t>
  </si>
  <si>
    <t>23.06.2023 17:29:25</t>
  </si>
  <si>
    <t>23.06.2023 17:29:26</t>
  </si>
  <si>
    <t>23.06.2023 17:29:28</t>
  </si>
  <si>
    <t>23.06.2023 17:29:29</t>
  </si>
  <si>
    <t>23.06.2023 17:29:31</t>
  </si>
  <si>
    <t>23.06.2023 17:29:32</t>
  </si>
  <si>
    <t>23.06.2023 17:29:34</t>
  </si>
  <si>
    <t>23.06.2023 17:29:35</t>
  </si>
  <si>
    <t>23.06.2023 17:30:05</t>
  </si>
  <si>
    <t>23.06.2023 17:30:07</t>
  </si>
  <si>
    <t>23.06.2023 17:30:08</t>
  </si>
  <si>
    <t>23.06.2023 17:30:10</t>
  </si>
  <si>
    <t>23.06.2023 17:30:11</t>
  </si>
  <si>
    <t>23.06.2023 17:30:13</t>
  </si>
  <si>
    <t>23.06.2023 17:30:14</t>
  </si>
  <si>
    <t>23.06.2023 17:30:16</t>
  </si>
  <si>
    <t>23.06.2023 17:30:17</t>
  </si>
  <si>
    <t>23.06.2023 17:30:19</t>
  </si>
  <si>
    <t>23.06.2023 17:31:17</t>
  </si>
  <si>
    <t>23.06.2023 17:31:19</t>
  </si>
  <si>
    <t>23.06.2023 17:31:20</t>
  </si>
  <si>
    <t>23.06.2023 17:31:22</t>
  </si>
  <si>
    <t>23.06.2023 17:31:23</t>
  </si>
  <si>
    <t>23.06.2023 17:31:25</t>
  </si>
  <si>
    <t>23.06.2023 17:31:50</t>
  </si>
  <si>
    <t>23.06.2023 17:31:52</t>
  </si>
  <si>
    <t>23.06.2023 17:31:53</t>
  </si>
  <si>
    <t>23.06.2023 17:31:55</t>
  </si>
  <si>
    <t>23.06.2023 17:31:56</t>
  </si>
  <si>
    <t>23.06.2023 17:31:58</t>
  </si>
  <si>
    <t>23.06.2023 17:32:32</t>
  </si>
  <si>
    <t>23.06.2023 17:32:34</t>
  </si>
  <si>
    <t>23.06.2023 17:32:35</t>
  </si>
  <si>
    <t>23.06.2023 17:32:37</t>
  </si>
  <si>
    <t>23.06.2023 17:32:38</t>
  </si>
  <si>
    <t>23.06.2023 17:35:02</t>
  </si>
  <si>
    <t>23.06.2023 17:35:17</t>
  </si>
  <si>
    <t>23.06.2023 17:35:19</t>
  </si>
  <si>
    <t>23.06.2023 17:35:20</t>
  </si>
  <si>
    <t>23.06.2023 17:35:21</t>
  </si>
  <si>
    <t>23.06.2023 17:35:22</t>
  </si>
  <si>
    <t>23.06.2023 17:35:24</t>
  </si>
  <si>
    <t>23.06.2023 17:35:25</t>
  </si>
  <si>
    <t>23.06.2023 17:35:26</t>
  </si>
  <si>
    <t>23.06.2023 17:35:28</t>
  </si>
  <si>
    <t>23.06.2023 17:35:30</t>
  </si>
  <si>
    <t>23.06.2023 17:35:32</t>
  </si>
  <si>
    <t>23.06.2023 17:35:33</t>
  </si>
  <si>
    <t>23.06.2023 17:35:35</t>
  </si>
  <si>
    <t>23.06.2023 17:35:36</t>
  </si>
  <si>
    <t>23.06.2023 17:35:56</t>
  </si>
  <si>
    <t>23.06.2023 17:35:57</t>
  </si>
  <si>
    <t>23.06.2023 17:35:59</t>
  </si>
  <si>
    <t>23.06.2023 17:36:00</t>
  </si>
  <si>
    <t>23.06.2023 17:36:01</t>
  </si>
  <si>
    <t>23.06.2023 17:36:02</t>
  </si>
  <si>
    <t>23.06.2023 17:36:04</t>
  </si>
  <si>
    <t>23.06.2023 17:36:23</t>
  </si>
  <si>
    <t>23.06.2023 17:36:24</t>
  </si>
  <si>
    <t>23.06.2023 17:36:26</t>
  </si>
  <si>
    <t>23.06.2023 17:36:27</t>
  </si>
  <si>
    <t>23.06.2023 17:36:28</t>
  </si>
  <si>
    <t>23.06.2023 17:36:30</t>
  </si>
  <si>
    <t>23.06.2023 17:36:31</t>
  </si>
  <si>
    <t>23.06.2023 17:36:47</t>
  </si>
  <si>
    <t>23.06.2023 17:36:49</t>
  </si>
  <si>
    <t>23.06.2023 17:36:50</t>
  </si>
  <si>
    <t>23.06.2023 17:36:51</t>
  </si>
  <si>
    <t>23.06.2023 17:36:52</t>
  </si>
  <si>
    <t>23.06.2023 17:36:54</t>
  </si>
  <si>
    <t>23.06.2023 17:36:55</t>
  </si>
  <si>
    <t>23.06.2023 17:37:50</t>
  </si>
  <si>
    <t>23.06.2023 17:37:53</t>
  </si>
  <si>
    <t>23.06.2023 17:37:55</t>
  </si>
  <si>
    <t>23.06.2023 17:37:56</t>
  </si>
  <si>
    <t>23.06.2023 17:38:20</t>
  </si>
  <si>
    <t>23.06.2023 17:38:21</t>
  </si>
  <si>
    <t>23.06.2023 17:38:23</t>
  </si>
  <si>
    <t>23.06.2023 17:38:24</t>
  </si>
  <si>
    <t>23.06.2023 17:39:33</t>
  </si>
  <si>
    <t>23.06.2023 17:39:35</t>
  </si>
  <si>
    <t>23.06.2023 17:39:36</t>
  </si>
  <si>
    <t>23.06.2023 17:39:37</t>
  </si>
  <si>
    <t>23.06.2023 17:39:38</t>
  </si>
  <si>
    <t>23.06.2023 17:39:40</t>
  </si>
  <si>
    <t>23.06.2023 17:39:42</t>
  </si>
  <si>
    <t>23.06.2023 17:40:09</t>
  </si>
  <si>
    <t>23.06.2023 17:40:11</t>
  </si>
  <si>
    <t>23.06.2023 17:40:12</t>
  </si>
  <si>
    <t>23.06.2023 17:40:13</t>
  </si>
  <si>
    <t>23.06.2023 17:40:30</t>
  </si>
  <si>
    <t>23.06.2023 17:40:31</t>
  </si>
  <si>
    <t>23.06.2023 17:40:33</t>
  </si>
  <si>
    <t>23.06.2023 17:40:34</t>
  </si>
  <si>
    <t>23.06.2023 17:40:36</t>
  </si>
  <si>
    <t>23.06.2023 17:40:42</t>
  </si>
  <si>
    <t>23.06.2023 17:40:43</t>
  </si>
  <si>
    <t>23.06.2023 17:40:45</t>
  </si>
  <si>
    <t>23.06.2023 17:40:46</t>
  </si>
  <si>
    <t>23.06.2023 17:40:48</t>
  </si>
  <si>
    <t>23.06.2023 17:40:49</t>
  </si>
  <si>
    <t>23.06.2023 17:40:51</t>
  </si>
  <si>
    <t>23.06.2023 17:41:10</t>
  </si>
  <si>
    <t>23.06.2023 17:41:12</t>
  </si>
  <si>
    <t>23.06.2023 17:41:13</t>
  </si>
  <si>
    <t>23.06.2023 17:41:15</t>
  </si>
  <si>
    <t>23.06.2023 17:41:42</t>
  </si>
  <si>
    <t>23.06.2023 17:41:43</t>
  </si>
  <si>
    <t>23.06.2023 17:41:44</t>
  </si>
  <si>
    <t>23.06.2023 17:41:46</t>
  </si>
  <si>
    <t>23.06.2023 17:41:47</t>
  </si>
  <si>
    <t>23.06.2023 17:41:48</t>
  </si>
  <si>
    <t>23.06.2023 17:41:49</t>
  </si>
  <si>
    <t>23.06.2023 17:41:51</t>
  </si>
  <si>
    <t>23.06.2023 17:42:02</t>
  </si>
  <si>
    <t>23.06.2023 17:42:04</t>
  </si>
  <si>
    <t>23.06.2023 17:42:14</t>
  </si>
  <si>
    <t>23.06.2023 17:42:16</t>
  </si>
  <si>
    <t>23.06.2023 17:42:17</t>
  </si>
  <si>
    <t>23.06.2023 17:42:19</t>
  </si>
  <si>
    <t>23.06.2023 17:42:20</t>
  </si>
  <si>
    <t>23.06.2023 17:42:52</t>
  </si>
  <si>
    <t>23.06.2023 17:42:53</t>
  </si>
  <si>
    <t>23.06.2023 17:42:55</t>
  </si>
  <si>
    <t>23.06.2023 17:42:56</t>
  </si>
  <si>
    <t>23.06.2023 17:42:58</t>
  </si>
  <si>
    <t>23.06.2023 17:42:59</t>
  </si>
  <si>
    <t>23.06.2023 17:43:01</t>
  </si>
  <si>
    <t>23.06.2023 17:43:02</t>
  </si>
  <si>
    <t>23.06.2023 17:43:03</t>
  </si>
  <si>
    <t>23.06.2023 17:43:06</t>
  </si>
  <si>
    <t>23.06.2023 17:43:19</t>
  </si>
  <si>
    <t>23.06.2023 17:43:21</t>
  </si>
  <si>
    <t>23.06.2023 17:43:22</t>
  </si>
  <si>
    <t>23.06.2023 17:43:23</t>
  </si>
  <si>
    <t>23.06.2023 17:43:28</t>
  </si>
  <si>
    <t>23.06.2023 17:43:29</t>
  </si>
  <si>
    <t>23.06.2023 17:43:31</t>
  </si>
  <si>
    <t>23.06.2023 17:44:10</t>
  </si>
  <si>
    <t>23.06.2023 17:44:11</t>
  </si>
  <si>
    <t>23.06.2023 17:44:13</t>
  </si>
  <si>
    <t>23.06.2023 17:44:14</t>
  </si>
  <si>
    <t>23.06.2023 17:44:16</t>
  </si>
  <si>
    <t>23.06.2023 17:44:17</t>
  </si>
  <si>
    <t>23.06.2023 17:44:19</t>
  </si>
  <si>
    <t>23.06.2023 17:44:20</t>
  </si>
  <si>
    <t>23.06.2023 17:44:22</t>
  </si>
  <si>
    <t>23.06.2023 17:44:23</t>
  </si>
  <si>
    <t>23.06.2023 17:45:52</t>
  </si>
  <si>
    <t>23.06.2023 17:45:53</t>
  </si>
  <si>
    <t>23.06.2023 17:45:55</t>
  </si>
  <si>
    <t>23.06.2023 17:45:56</t>
  </si>
  <si>
    <t>23.06.2023 17:45:58</t>
  </si>
  <si>
    <t>23.06.2023 17:45:59</t>
  </si>
  <si>
    <t>23.06.2023 17:46:01</t>
  </si>
  <si>
    <t>23.06.2023 17:46:02</t>
  </si>
  <si>
    <t>23.06.2023 17:46:04</t>
  </si>
  <si>
    <t>23.06.2023 17:46:05</t>
  </si>
  <si>
    <t>23.06.2023 17:46:59</t>
  </si>
  <si>
    <t>23.06.2023 17:47:01</t>
  </si>
  <si>
    <t>23.06.2023 17:47:02</t>
  </si>
  <si>
    <t>23.06.2023 17:47:03</t>
  </si>
  <si>
    <t>23.06.2023 17:47:04</t>
  </si>
  <si>
    <t>23.06.2023 17:47:06</t>
  </si>
  <si>
    <t>23.06.2023 17:47:07</t>
  </si>
  <si>
    <t>23.06.2023 17:47:08</t>
  </si>
  <si>
    <t>23.06.2023 17:47:09</t>
  </si>
  <si>
    <t>23.06.2023 17:47:12</t>
  </si>
  <si>
    <t>23.06.2023 17:47:42</t>
  </si>
  <si>
    <t>23.06.2023 17:47:43</t>
  </si>
  <si>
    <t>23.06.2023 17:47:45</t>
  </si>
  <si>
    <t>23.06.2023 17:47:46</t>
  </si>
  <si>
    <t>23.06.2023 17:47:48</t>
  </si>
  <si>
    <t>23.06.2023 17:47:49</t>
  </si>
  <si>
    <t>23.06.2023 17:48:04</t>
  </si>
  <si>
    <t>23.06.2023 17:48:06</t>
  </si>
  <si>
    <t>23.06.2023 17:48:07</t>
  </si>
  <si>
    <t>23.06.2023 17:48:09</t>
  </si>
  <si>
    <t>23.06.2023 17:48:10</t>
  </si>
  <si>
    <t>23.06.2023 17:48:27</t>
  </si>
  <si>
    <t>23.06.2023 17:48:28</t>
  </si>
  <si>
    <t>23.06.2023 17:48:30</t>
  </si>
  <si>
    <t>23.06.2023 17:48:31</t>
  </si>
  <si>
    <t>23.06.2023 17:48:33</t>
  </si>
  <si>
    <t>23.06.2023 17:48:34</t>
  </si>
  <si>
    <t>23.06.2023 17:49:12</t>
  </si>
  <si>
    <t>23.06.2023 17:49:13</t>
  </si>
  <si>
    <t>23.06.2023 17:49:15</t>
  </si>
  <si>
    <t>23.06.2023 17:49:18</t>
  </si>
  <si>
    <t>23.06.2023 17:49:19</t>
  </si>
  <si>
    <t>23.06.2023 17:49:21</t>
  </si>
  <si>
    <t>23.06.2023 17:49:22</t>
  </si>
  <si>
    <t>23.06.2023 17:49:24</t>
  </si>
  <si>
    <t>23.06.2023 17:49:28</t>
  </si>
  <si>
    <t>23.06.2023 17:49:30</t>
  </si>
  <si>
    <t>23.06.2023 17:49:31</t>
  </si>
  <si>
    <t>23.06.2023 17:49:53</t>
  </si>
  <si>
    <t>23.06.2023 17:49:55</t>
  </si>
  <si>
    <t>23.06.2023 17:49:56</t>
  </si>
  <si>
    <t>23.06.2023 17:49:58</t>
  </si>
  <si>
    <t>23.06.2023 17:49:59</t>
  </si>
  <si>
    <t>23.06.2023 17:50:01</t>
  </si>
  <si>
    <t>23.06.2023 17:50:02</t>
  </si>
  <si>
    <t>23.06.2023 17:50:04</t>
  </si>
  <si>
    <t>23.06.2023 17:50:05</t>
  </si>
  <si>
    <t>23.06.2023 17:50:07</t>
  </si>
  <si>
    <t>23.06.2023 17:50:08</t>
  </si>
  <si>
    <t>23.06.2023 17:50:10</t>
  </si>
  <si>
    <t>23.06.2023 17:50:11</t>
  </si>
  <si>
    <t>23.06.2023 17:50:59</t>
  </si>
  <si>
    <t>23.06.2023 17:51:01</t>
  </si>
  <si>
    <t>23.06.2023 17:51:02</t>
  </si>
  <si>
    <t>23.06.2023 17:51:03</t>
  </si>
  <si>
    <t>23.06.2023 17:51:05</t>
  </si>
  <si>
    <t>23.06.2023 17:51:06</t>
  </si>
  <si>
    <t>23.06.2023 17:51:07</t>
  </si>
  <si>
    <t>23.06.2023 17:51:10</t>
  </si>
  <si>
    <t>23.06.2023 17:51:46</t>
  </si>
  <si>
    <t>23.06.2023 17:51:47</t>
  </si>
  <si>
    <t>23.06.2023 17:52:05</t>
  </si>
  <si>
    <t>23.06.2023 17:52:06</t>
  </si>
  <si>
    <t>23.06.2023 17:52:08</t>
  </si>
  <si>
    <t>23.06.2023 17:52:09</t>
  </si>
  <si>
    <t>23.06.2023 17:52:11</t>
  </si>
  <si>
    <t>23.06.2023 17:52:56</t>
  </si>
  <si>
    <t>23.06.2023 17:52:57</t>
  </si>
  <si>
    <t>23.06.2023 17:52:59</t>
  </si>
  <si>
    <t>23.06.2023 17:53:00</t>
  </si>
  <si>
    <t>23.06.2023 17:53:02</t>
  </si>
  <si>
    <t>23.06.2023 17:53:03</t>
  </si>
  <si>
    <t>23.06.2023 17:53:05</t>
  </si>
  <si>
    <t>23.06.2023 17:53:06</t>
  </si>
  <si>
    <t>23.06.2023 17:53:08</t>
  </si>
  <si>
    <t>23.06.2023 17:53:09</t>
  </si>
  <si>
    <t>23.06.2023 17:53:11</t>
  </si>
  <si>
    <t>23.06.2023 17:53:47</t>
  </si>
  <si>
    <t>23.06.2023 17:53:48</t>
  </si>
  <si>
    <t>23.06.2023 17:53:50</t>
  </si>
  <si>
    <t>23.06.2023 17:53:52</t>
  </si>
  <si>
    <t>23.06.2023 17:53:54</t>
  </si>
  <si>
    <t>23.06.2023 17:53:57</t>
  </si>
  <si>
    <t>23.06.2023 17:53:58</t>
  </si>
  <si>
    <t>23.06.2023 17:54:22</t>
  </si>
  <si>
    <t>23.06.2023 17:54:33</t>
  </si>
  <si>
    <t>23.06.2023 17:55:21</t>
  </si>
  <si>
    <t>23.06.2023 17:55:22</t>
  </si>
  <si>
    <t>23.06.2023 17:55:24</t>
  </si>
  <si>
    <t>23.06.2023 17:55:25</t>
  </si>
  <si>
    <t>23.06.2023 17:55:27</t>
  </si>
  <si>
    <t>23.06.2023 17:55:28</t>
  </si>
  <si>
    <t>23.06.2023 17:55:30</t>
  </si>
  <si>
    <t>23.06.2023 17:55:33</t>
  </si>
  <si>
    <t>23.06.2023 17:55:34</t>
  </si>
  <si>
    <t>23.06.2023 17:55:36</t>
  </si>
  <si>
    <t>23.06.2023 17:55:37</t>
  </si>
  <si>
    <t>23.06.2023 17:55:38</t>
  </si>
  <si>
    <t>23.06.2023 17:55:42</t>
  </si>
  <si>
    <t>23.06.2023 17:55:44</t>
  </si>
  <si>
    <t>23.06.2023 17:55:45</t>
  </si>
  <si>
    <t>23.06.2023 17:55:47</t>
  </si>
  <si>
    <t>23.06.2023 17:55:48</t>
  </si>
  <si>
    <t>23.06.2023 17:56:50</t>
  </si>
  <si>
    <t>23.06.2023 17:56:51</t>
  </si>
  <si>
    <t>23.06.2023 17:56:53</t>
  </si>
  <si>
    <t>23.06.2023 17:56:54</t>
  </si>
  <si>
    <t>23.06.2023 17:56:56</t>
  </si>
  <si>
    <t>23.06.2023 17:56:57</t>
  </si>
  <si>
    <t>23.06.2023 17:57:12</t>
  </si>
  <si>
    <t>23.06.2023 17:57:14</t>
  </si>
  <si>
    <t>23.06.2023 17:57:15</t>
  </si>
  <si>
    <t>23.06.2023 17:57:16</t>
  </si>
  <si>
    <t>23.06.2023 17:57:17</t>
  </si>
  <si>
    <t>23.06.2023 17:57:19</t>
  </si>
  <si>
    <t>23.06.2023 17:57:20</t>
  </si>
  <si>
    <t>23.06.2023 17:57:21</t>
  </si>
  <si>
    <t>23.06.2023 17:57:22</t>
  </si>
  <si>
    <t>23.06.2023 17:57:24</t>
  </si>
  <si>
    <t>23.06.2023 17:57:25</t>
  </si>
  <si>
    <t>23.06.2023 17:57:26</t>
  </si>
  <si>
    <t>23.06.2023 17:57:28</t>
  </si>
  <si>
    <t>23.06.2023 17:57:29</t>
  </si>
  <si>
    <t>23.06.2023 17:57:45</t>
  </si>
  <si>
    <t>23.06.2023 17:57:47</t>
  </si>
  <si>
    <t>23.06.2023 17:57:48</t>
  </si>
  <si>
    <t>23.06.2023 17:57:49</t>
  </si>
  <si>
    <t>23.06.2023 17:57:50</t>
  </si>
  <si>
    <t>23.06.2023 17:57:52</t>
  </si>
  <si>
    <t>23.06.2023 17:58:08</t>
  </si>
  <si>
    <t>23.06.2023 17:58:09</t>
  </si>
  <si>
    <t>23.06.2023 17:58:11</t>
  </si>
  <si>
    <t>23.06.2023 17:58:12</t>
  </si>
  <si>
    <t>23.06.2023 17:58:14</t>
  </si>
  <si>
    <t>23.06.2023 17:59:02</t>
  </si>
  <si>
    <t>23.06.2023 17:59:03</t>
  </si>
  <si>
    <t>23.06.2023 17:59:05</t>
  </si>
  <si>
    <t>23.06.2023 17:59:06</t>
  </si>
  <si>
    <t>23.06.2023 17:59:07</t>
  </si>
  <si>
    <t>23.06.2023 17:59:19</t>
  </si>
  <si>
    <t>23.06.2023 17:59:20</t>
  </si>
  <si>
    <t>23.06.2023 17:59:22</t>
  </si>
  <si>
    <t>23.06.2023 17:59:23</t>
  </si>
  <si>
    <t>23.06.2023 17:59:25</t>
  </si>
  <si>
    <t>23.06.2023 17:59:26</t>
  </si>
  <si>
    <t>23.06.2023 18:00:25</t>
  </si>
  <si>
    <t>23.06.2023 18:00:26</t>
  </si>
  <si>
    <t>23.06.2023 18:00:28</t>
  </si>
  <si>
    <t>23.06.2023 18:00:29</t>
  </si>
  <si>
    <t>23.06.2023 18:00:31</t>
  </si>
  <si>
    <t>23.06.2023 18:00:32</t>
  </si>
  <si>
    <t>23.06.2023 18:00:34</t>
  </si>
  <si>
    <t>23.06.2023 18:01:17</t>
  </si>
  <si>
    <t>23.06.2023 18:01:19</t>
  </si>
  <si>
    <t>23.06.2023 18:01:20</t>
  </si>
  <si>
    <t>23.06.2023 18:01:22</t>
  </si>
  <si>
    <t>23.06.2023 18:01:23</t>
  </si>
  <si>
    <t>23.06.2023 18:01:25</t>
  </si>
  <si>
    <t>23.06.2023 18:01:26</t>
  </si>
  <si>
    <t>23.06.2023 18:02:13</t>
  </si>
  <si>
    <t>23.06.2023 18:02:14</t>
  </si>
  <si>
    <t>23.06.2023 18:02:16</t>
  </si>
  <si>
    <t>23.06.2023 18:02:17</t>
  </si>
  <si>
    <t>23.06.2023 18:02:18</t>
  </si>
  <si>
    <t>23.06.2023 18:02:31</t>
  </si>
  <si>
    <t>23.06.2023 18:02:33</t>
  </si>
  <si>
    <t>23.06.2023 18:02:34</t>
  </si>
  <si>
    <t>23.06.2023 18:02:36</t>
  </si>
  <si>
    <t>23.06.2023 18:02:37</t>
  </si>
  <si>
    <t>23.06.2023 18:02:39</t>
  </si>
  <si>
    <t>23.06.2023 18:02:40</t>
  </si>
  <si>
    <t>23.06.2023 18:02:43</t>
  </si>
  <si>
    <t>23.06.2023 18:02:45</t>
  </si>
  <si>
    <t>23.06.2023 18:02:46</t>
  </si>
  <si>
    <t>23.06.2023 18:02:47</t>
  </si>
  <si>
    <t>23.06.2023 18:02:48</t>
  </si>
  <si>
    <t>23.06.2023 18:03:09</t>
  </si>
  <si>
    <t>23.06.2023 18:03:11</t>
  </si>
  <si>
    <t>23.06.2023 18:03:12</t>
  </si>
  <si>
    <t>23.06.2023 18:03:14</t>
  </si>
  <si>
    <t>23.06.2023 18:03:15</t>
  </si>
  <si>
    <t>23.06.2023 18:04:03</t>
  </si>
  <si>
    <t>23.06.2023 18:04:05</t>
  </si>
  <si>
    <t>23.06.2023 18:04:06</t>
  </si>
  <si>
    <t>23.06.2023 18:04:08</t>
  </si>
  <si>
    <t>23.06.2023 18:04:26</t>
  </si>
  <si>
    <t>23.06.2023 18:04:27</t>
  </si>
  <si>
    <t>23.06.2023 18:04:28</t>
  </si>
  <si>
    <t>23.06.2023 18:04:29</t>
  </si>
  <si>
    <t>23.06.2023 18:04:31</t>
  </si>
  <si>
    <t>23.06.2023 18:04:32</t>
  </si>
  <si>
    <t>23.06.2023 18:04:33</t>
  </si>
  <si>
    <t>23.06.2023 18:04:36</t>
  </si>
  <si>
    <t>23.06.2023 18:04:37</t>
  </si>
  <si>
    <t>23.06.2023 18:04:52</t>
  </si>
  <si>
    <t>23.06.2023 18:04:54</t>
  </si>
  <si>
    <t>23.06.2023 18:04:55</t>
  </si>
  <si>
    <t>23.06.2023 18:04:57</t>
  </si>
  <si>
    <t>23.06.2023 18:04:58</t>
  </si>
  <si>
    <t>23.06.2023 18:06:00</t>
  </si>
  <si>
    <t>23.06.2023 18:06:01</t>
  </si>
  <si>
    <t>23.06.2023 18:06:02</t>
  </si>
  <si>
    <t>23.06.2023 18:06:03</t>
  </si>
  <si>
    <t>23.06.2023 18:06:05</t>
  </si>
  <si>
    <t>23.06.2023 18:06:06</t>
  </si>
  <si>
    <t>23.06.2023 18:06:07</t>
  </si>
  <si>
    <t>23.06.2023 18:06:08</t>
  </si>
  <si>
    <t>23.06.2023 18:06:56</t>
  </si>
  <si>
    <t>23.06.2023 18:07:01</t>
  </si>
  <si>
    <t>23.06.2023 18:07:02</t>
  </si>
  <si>
    <t>23.06.2023 18:07:07</t>
  </si>
  <si>
    <t>23.06.2023 18:07:23</t>
  </si>
  <si>
    <t>23.06.2023 18:07:25</t>
  </si>
  <si>
    <t>23.06.2023 18:07:26</t>
  </si>
  <si>
    <t>23.06.2023 18:07:28</t>
  </si>
  <si>
    <t>23.06.2023 18:07:29</t>
  </si>
  <si>
    <t>23.06.2023 18:07:31</t>
  </si>
  <si>
    <t>23.06.2023 18:07:32</t>
  </si>
  <si>
    <t>23.06.2023 18:07:34</t>
  </si>
  <si>
    <t>23.06.2023 18:07:35</t>
  </si>
  <si>
    <t>23.06.2023 18:07:37</t>
  </si>
  <si>
    <t>23.06.2023 18:07:38</t>
  </si>
  <si>
    <t>23.06.2023 18:07:39</t>
  </si>
  <si>
    <t>23.06.2023 18:07:41</t>
  </si>
  <si>
    <t>23.06.2023 18:07:55</t>
  </si>
  <si>
    <t>23.06.2023 18:07:57</t>
  </si>
  <si>
    <t>23.06.2023 18:07:58</t>
  </si>
  <si>
    <t>23.06.2023 18:08:00</t>
  </si>
  <si>
    <t>23.06.2023 18:08:01</t>
  </si>
  <si>
    <t>23.06.2023 18:08:03</t>
  </si>
  <si>
    <t>23.06.2023 18:08:04</t>
  </si>
  <si>
    <t>23.06.2023 18:08:06</t>
  </si>
  <si>
    <t>23.06.2023 18:08:07</t>
  </si>
  <si>
    <t>23.06.2023 18:08:08</t>
  </si>
  <si>
    <t>23.06.2023 18:08:10</t>
  </si>
  <si>
    <t>23.06.2023 18:08:11</t>
  </si>
  <si>
    <t>23.06.2023 18:08:14</t>
  </si>
  <si>
    <t>23.06.2023 18:08:15</t>
  </si>
  <si>
    <t>23.06.2023 18:08:17</t>
  </si>
  <si>
    <t>23.06.2023 18:08:18</t>
  </si>
  <si>
    <t>23.06.2023 18:08:21</t>
  </si>
  <si>
    <t>23.06.2023 18:08:23</t>
  </si>
  <si>
    <t>23.06.2023 18:08:27</t>
  </si>
  <si>
    <t>23.06.2023 18:08:29</t>
  </si>
  <si>
    <t>23.06.2023 18:09:14</t>
  </si>
  <si>
    <t>23.06.2023 18:09:15</t>
  </si>
  <si>
    <t>23.06.2023 18:09:17</t>
  </si>
  <si>
    <t>23.06.2023 18:09:18</t>
  </si>
  <si>
    <t>23.06.2023 18:09:20</t>
  </si>
  <si>
    <t>23.06.2023 18:09:21</t>
  </si>
  <si>
    <t>23.06.2023 18:09:24</t>
  </si>
  <si>
    <t>23.06.2023 18:09:26</t>
  </si>
  <si>
    <t>23.06.2023 18:09:27</t>
  </si>
  <si>
    <t>23.06.2023 18:10:47</t>
  </si>
  <si>
    <t>23.06.2023 18:10:48</t>
  </si>
  <si>
    <t>23.06.2023 18:10:50</t>
  </si>
  <si>
    <t>23.06.2023 18:10:51</t>
  </si>
  <si>
    <t>23.06.2023 18:10:53</t>
  </si>
  <si>
    <t>23.06.2023 18:10:54</t>
  </si>
  <si>
    <t>23.06.2023 18:11:17</t>
  </si>
  <si>
    <t>23.06.2023 18:12:27</t>
  </si>
  <si>
    <t>23.06.2023 18:12:31</t>
  </si>
  <si>
    <t>23.06.2023 18:14:15</t>
  </si>
  <si>
    <t>23.06.2023 18:14:16</t>
  </si>
  <si>
    <t>23.06.2023 18:14:18</t>
  </si>
  <si>
    <t>23.06.2023 18:14:19</t>
  </si>
  <si>
    <t>23.06.2023 18:14:21</t>
  </si>
  <si>
    <t>23.06.2023 18:14:22</t>
  </si>
  <si>
    <t>23.06.2023 18:15:27</t>
  </si>
  <si>
    <t>23.06.2023 18:15:28</t>
  </si>
  <si>
    <t>23.06.2023 18:15:30</t>
  </si>
  <si>
    <t>23.06.2023 18:15:31</t>
  </si>
  <si>
    <t>23.06.2023 18:15:33</t>
  </si>
  <si>
    <t>23.06.2023 18:15:34</t>
  </si>
  <si>
    <t>23.06.2023 18:15:36</t>
  </si>
  <si>
    <t>23.06.2023 18:15:37</t>
  </si>
  <si>
    <t>23.06.2023 18:15:39</t>
  </si>
  <si>
    <t>23.06.2023 18:15:40</t>
  </si>
  <si>
    <t>23.06.2023 18:16:22</t>
  </si>
  <si>
    <t>23.06.2023 18:16:24</t>
  </si>
  <si>
    <t>23.06.2023 18:16:25</t>
  </si>
  <si>
    <t>23.06.2023 18:16:27</t>
  </si>
  <si>
    <t>23.06.2023 18:16:28</t>
  </si>
  <si>
    <t>23.06.2023 18:16:30</t>
  </si>
  <si>
    <t>23.06.2023 18:16:31</t>
  </si>
  <si>
    <t>23.06.2023 18:16:48</t>
  </si>
  <si>
    <t>23.06.2023 18:16:49</t>
  </si>
  <si>
    <t>23.06.2023 18:16:51</t>
  </si>
  <si>
    <t>23.06.2023 18:16:52</t>
  </si>
  <si>
    <t>23.06.2023 18:16:54</t>
  </si>
  <si>
    <t>23.06.2023 18:16:55</t>
  </si>
  <si>
    <t>23.06.2023 18:16:57</t>
  </si>
  <si>
    <t>23.06.2023 18:17:27</t>
  </si>
  <si>
    <t>23.06.2023 18:17:33</t>
  </si>
  <si>
    <t>23.06.2023 18:17:34</t>
  </si>
  <si>
    <t>23.06.2023 18:17:36</t>
  </si>
  <si>
    <t>23.06.2023 18:17:37</t>
  </si>
  <si>
    <t>23.06.2023 18:17:39</t>
  </si>
  <si>
    <t>23.06.2023 18:17:40</t>
  </si>
  <si>
    <t>23.06.2023 18:17:42</t>
  </si>
  <si>
    <t>23.06.2023 18:18:00</t>
  </si>
  <si>
    <t>23.06.2023 18:18:01</t>
  </si>
  <si>
    <t>23.06.2023 18:18:03</t>
  </si>
  <si>
    <t>23.06.2023 18:18:12</t>
  </si>
  <si>
    <t>23.06.2023 18:18:13</t>
  </si>
  <si>
    <t>23.06.2023 18:18:15</t>
  </si>
  <si>
    <t>23.06.2023 18:18:16</t>
  </si>
  <si>
    <t>23.06.2023 18:18:17</t>
  </si>
  <si>
    <t>23.06.2023 18:18:18</t>
  </si>
  <si>
    <t>23.06.2023 18:18:20</t>
  </si>
  <si>
    <t>23.06.2023 18:18:21</t>
  </si>
  <si>
    <t>23.06.2023 18:18:24</t>
  </si>
  <si>
    <t>23.06.2023 18:18:25</t>
  </si>
  <si>
    <t>23.06.2023 18:18:27</t>
  </si>
  <si>
    <t>23.06.2023 18:18:28</t>
  </si>
  <si>
    <t>23.06.2023 18:18:29</t>
  </si>
  <si>
    <t>23.06.2023 18:18:32</t>
  </si>
  <si>
    <t>23.06.2023 18:19:15</t>
  </si>
  <si>
    <t>23.06.2023 18:19:17</t>
  </si>
  <si>
    <t>23.06.2023 18:19:18</t>
  </si>
  <si>
    <t>23.06.2023 18:19:20</t>
  </si>
  <si>
    <t>23.06.2023 18:19:21</t>
  </si>
  <si>
    <t>23.06.2023 18:19:23</t>
  </si>
  <si>
    <t>23.06.2023 18:19:53</t>
  </si>
  <si>
    <t>23.06.2023 18:19:54</t>
  </si>
  <si>
    <t>23.06.2023 18:19:56</t>
  </si>
  <si>
    <t>23.06.2023 18:19:57</t>
  </si>
  <si>
    <t>23.06.2023 18:19:59</t>
  </si>
  <si>
    <t>23.06.2023 18:20:00</t>
  </si>
  <si>
    <t>23.06.2023 18:20:01</t>
  </si>
  <si>
    <t>23.06.2023 18:20:03</t>
  </si>
  <si>
    <t>23.06.2023 18:21:07</t>
  </si>
  <si>
    <t>23.06.2023 18:21:08</t>
  </si>
  <si>
    <t>23.06.2023 18:21:10</t>
  </si>
  <si>
    <t>23.06.2023 18:21:11</t>
  </si>
  <si>
    <t>23.06.2023 18:21:20</t>
  </si>
  <si>
    <t>23.06.2023 18:21:22</t>
  </si>
  <si>
    <t>23.06.2023 18:21:23</t>
  </si>
  <si>
    <t>23.06.2023 18:21:25</t>
  </si>
  <si>
    <t>23.06.2023 18:21:26</t>
  </si>
  <si>
    <t>23.06.2023 18:21:43</t>
  </si>
  <si>
    <t>23.06.2023 18:21:49</t>
  </si>
  <si>
    <t>23.06.2023 18:21:50</t>
  </si>
  <si>
    <t>23.06.2023 18:21:51</t>
  </si>
  <si>
    <t>23.06.2023 18:21:53</t>
  </si>
  <si>
    <t>23.06.2023 18:21:54</t>
  </si>
  <si>
    <t>23.06.2023 18:21:55</t>
  </si>
  <si>
    <t>23.06.2023 18:21:56</t>
  </si>
  <si>
    <t>23.06.2023 18:21:58</t>
  </si>
  <si>
    <t>23.06.2023 18:21:59</t>
  </si>
  <si>
    <t>23.06.2023 18:22:00</t>
  </si>
  <si>
    <t>23.06.2023 18:22:10</t>
  </si>
  <si>
    <t>23.06.2023 18:22:12</t>
  </si>
  <si>
    <t>23.06.2023 18:22:13</t>
  </si>
  <si>
    <t>23.06.2023 18:22:15</t>
  </si>
  <si>
    <t>23.06.2023 18:22:16</t>
  </si>
  <si>
    <t>23.06.2023 18:22:24</t>
  </si>
  <si>
    <t>23.06.2023 18:22:25</t>
  </si>
  <si>
    <t>23.06.2023 18:22:27</t>
  </si>
  <si>
    <t>23.06.2023 18:22:28</t>
  </si>
  <si>
    <t>23.06.2023 18:22:30</t>
  </si>
  <si>
    <t>23.06.2023 18:22:31</t>
  </si>
  <si>
    <t>23.06.2023 18:22:43</t>
  </si>
  <si>
    <t>23.06.2023 18:22:45</t>
  </si>
  <si>
    <t>23.06.2023 18:22:46</t>
  </si>
  <si>
    <t>23.06.2023 18:22:47</t>
  </si>
  <si>
    <t>23.06.2023 18:22:49</t>
  </si>
  <si>
    <t>23.06.2023 18:22:50</t>
  </si>
  <si>
    <t>23.06.2023 18:22:51</t>
  </si>
  <si>
    <t>23.06.2023 18:23:01</t>
  </si>
  <si>
    <t>23.06.2023 18:23:03</t>
  </si>
  <si>
    <t>23.06.2023 18:23:04</t>
  </si>
  <si>
    <t>23.06.2023 18:23:06</t>
  </si>
  <si>
    <t>23.06.2023 18:23:07</t>
  </si>
  <si>
    <t>23.06.2023 18:23:09</t>
  </si>
  <si>
    <t>23.06.2023 18:23:10</t>
  </si>
  <si>
    <t>23.06.2023 18:23:12</t>
  </si>
  <si>
    <t>23.06.2023 18:23:13</t>
  </si>
  <si>
    <t>23.06.2023 18:23:15</t>
  </si>
  <si>
    <t>23.06.2023 18:23:16</t>
  </si>
  <si>
    <t>23.06.2023 18:23:18</t>
  </si>
  <si>
    <t>23.06.2023 18:23:19</t>
  </si>
  <si>
    <t>23.06.2023 18:23:20</t>
  </si>
  <si>
    <t>23.06.2023 18:23:22</t>
  </si>
  <si>
    <t>23.06.2023 18:23:41</t>
  </si>
  <si>
    <t>23.06.2023 18:23:42</t>
  </si>
  <si>
    <t>23.06.2023 18:23:44</t>
  </si>
  <si>
    <t>23.06.2023 18:23:45</t>
  </si>
  <si>
    <t>23.06.2023 18:23:46</t>
  </si>
  <si>
    <t>23.06.2023 18:23:47</t>
  </si>
  <si>
    <t>23.06.2023 18:23:49</t>
  </si>
  <si>
    <t>23.06.2023 18:24:33</t>
  </si>
  <si>
    <t>23.06.2023 18:24:35</t>
  </si>
  <si>
    <t>23.06.2023 18:24:36</t>
  </si>
  <si>
    <t>23.06.2023 18:24:38</t>
  </si>
  <si>
    <t>23.06.2023 18:24:39</t>
  </si>
  <si>
    <t>23.06.2023 18:24:41</t>
  </si>
  <si>
    <t>23.06.2023 18:24:42</t>
  </si>
  <si>
    <t>23.06.2023 18:24:44</t>
  </si>
  <si>
    <t>23.06.2023 18:24:45</t>
  </si>
  <si>
    <t>23.06.2023 18:25:35</t>
  </si>
  <si>
    <t>23.06.2023 18:25:36</t>
  </si>
  <si>
    <t>23.06.2023 18:25:38</t>
  </si>
  <si>
    <t>23.06.2023 18:25:39</t>
  </si>
  <si>
    <t>23.06.2023 18:25:42</t>
  </si>
  <si>
    <t>23.06.2023 18:25:43</t>
  </si>
  <si>
    <t>23.06.2023 18:25:44</t>
  </si>
  <si>
    <t>23.06.2023 18:25:45</t>
  </si>
  <si>
    <t>23.06.2023 18:26:00</t>
  </si>
  <si>
    <t>23.06.2023 18:26:02</t>
  </si>
  <si>
    <t>23.06.2023 18:26:03</t>
  </si>
  <si>
    <t>23.06.2023 18:26:05</t>
  </si>
  <si>
    <t>23.06.2023 18:26:06</t>
  </si>
  <si>
    <t>23.06.2023 18:26:08</t>
  </si>
  <si>
    <t>23.06.2023 18:26:09</t>
  </si>
  <si>
    <t>23.06.2023 18:26:33</t>
  </si>
  <si>
    <t>23.06.2023 18:26:35</t>
  </si>
  <si>
    <t>23.06.2023 18:26:36</t>
  </si>
  <si>
    <t>23.06.2023 18:26:37</t>
  </si>
  <si>
    <t>23.06.2023 18:26:38</t>
  </si>
  <si>
    <t>23.06.2023 18:26:40</t>
  </si>
  <si>
    <t>23.06.2023 18:26:41</t>
  </si>
  <si>
    <t>23.06.2023 18:27:08</t>
  </si>
  <si>
    <t>23.06.2023 18:27:09</t>
  </si>
  <si>
    <t>23.06.2023 18:27:11</t>
  </si>
  <si>
    <t>23.06.2023 18:27:12</t>
  </si>
  <si>
    <t>23.06.2023 18:27:15</t>
  </si>
  <si>
    <t>23.06.2023 18:27:17</t>
  </si>
  <si>
    <t>23.06.2023 18:27:18</t>
  </si>
  <si>
    <t>23.06.2023 18:27:20</t>
  </si>
  <si>
    <t>23.06.2023 18:27:29</t>
  </si>
  <si>
    <t>23.06.2023 18:27:30</t>
  </si>
  <si>
    <t>23.06.2023 18:27:32</t>
  </si>
  <si>
    <t>23.06.2023 18:27:33</t>
  </si>
  <si>
    <t>23.06.2023 18:27:35</t>
  </si>
  <si>
    <t>23.06.2023 18:27:36</t>
  </si>
  <si>
    <t>23.06.2023 18:27:37</t>
  </si>
  <si>
    <t>23.06.2023 18:27:39</t>
  </si>
  <si>
    <t>23.06.2023 18:27:40</t>
  </si>
  <si>
    <t>23.06.2023 18:27:41</t>
  </si>
  <si>
    <t>23.06.2023 18:27:42</t>
  </si>
  <si>
    <t>23.06.2023 18:27:44</t>
  </si>
  <si>
    <t>23.06.2023 18:27:49</t>
  </si>
  <si>
    <t>23.06.2023 18:27:51</t>
  </si>
  <si>
    <t>23.06.2023 18:27:52</t>
  </si>
  <si>
    <t>23.06.2023 18:27:54</t>
  </si>
  <si>
    <t>23.06.2023 18:27:55</t>
  </si>
  <si>
    <t>23.06.2023 18:27:57</t>
  </si>
  <si>
    <t>23.06.2023 18:28:39</t>
  </si>
  <si>
    <t>23.06.2023 18:28:40</t>
  </si>
  <si>
    <t>23.06.2023 18:28:42</t>
  </si>
  <si>
    <t>23.06.2023 18:28:43</t>
  </si>
  <si>
    <t>23.06.2023 18:28:44</t>
  </si>
  <si>
    <t>23.06.2023 18:28:47</t>
  </si>
  <si>
    <t>23.06.2023 18:29:35</t>
  </si>
  <si>
    <t>23.06.2023 18:29:36</t>
  </si>
  <si>
    <t>23.06.2023 18:29:38</t>
  </si>
  <si>
    <t>23.06.2023 18:29:39</t>
  </si>
  <si>
    <t>23.06.2023 18:29:41</t>
  </si>
  <si>
    <t>23.06.2023 18:29:42</t>
  </si>
  <si>
    <t>23.06.2023 18:29:44</t>
  </si>
  <si>
    <t>23.06.2023 18:32:18</t>
  </si>
  <si>
    <t>23.06.2023 18:32:20</t>
  </si>
  <si>
    <t>23.06.2023 18:32:21</t>
  </si>
  <si>
    <t>23.06.2023 18:32:22</t>
  </si>
  <si>
    <t>23.06.2023 18:32:24</t>
  </si>
  <si>
    <t>23.06.2023 18:32:25</t>
  </si>
  <si>
    <t>23.06.2023 18:33:28</t>
  </si>
  <si>
    <t>23.06.2023 18:33:29</t>
  </si>
  <si>
    <t>23.06.2023 18:33:31</t>
  </si>
  <si>
    <t>23.06.2023 18:33:32</t>
  </si>
  <si>
    <t>23.06.2023 18:33:34</t>
  </si>
  <si>
    <t>23.06.2023 18:35:22</t>
  </si>
  <si>
    <t>23.06.2023 18:35:23</t>
  </si>
  <si>
    <t>23.06.2023 18:35:25</t>
  </si>
  <si>
    <t>23.06.2023 18:35:26</t>
  </si>
  <si>
    <t>23.06.2023 18:35:28</t>
  </si>
  <si>
    <t>23.06.2023 18:35:29</t>
  </si>
  <si>
    <t>23.06.2023 18:36:01</t>
  </si>
  <si>
    <t>23.06.2023 18:36:02</t>
  </si>
  <si>
    <t>23.06.2023 18:36:04</t>
  </si>
  <si>
    <t>23.06.2023 18:36:05</t>
  </si>
  <si>
    <t>23.06.2023 18:36:07</t>
  </si>
  <si>
    <t>23.06.2023 18:36:08</t>
  </si>
  <si>
    <t>23.06.2023 18:36:32</t>
  </si>
  <si>
    <t>23.06.2023 18:36:41</t>
  </si>
  <si>
    <t>23.06.2023 18:37:49</t>
  </si>
  <si>
    <t>23.06.2023 18:37:50</t>
  </si>
  <si>
    <t>23.06.2023 18:37:51</t>
  </si>
  <si>
    <t>23.06.2023 18:37:53</t>
  </si>
  <si>
    <t>23.06.2023 18:37:54</t>
  </si>
  <si>
    <t>23.06.2023 18:37:57</t>
  </si>
  <si>
    <t>23.06.2023 18:38:57</t>
  </si>
  <si>
    <t>23.06.2023 18:38:58</t>
  </si>
  <si>
    <t>23.06.2023 18:39:00</t>
  </si>
  <si>
    <t>23.06.2023 18:39:01</t>
  </si>
  <si>
    <t>23.06.2023 18:39:03</t>
  </si>
  <si>
    <t>23.06.2023 18:39:22</t>
  </si>
  <si>
    <t>23.06.2023 18:39:24</t>
  </si>
  <si>
    <t>23.06.2023 18:39:25</t>
  </si>
  <si>
    <t>23.06.2023 18:39:27</t>
  </si>
  <si>
    <t>23.06.2023 18:39:28</t>
  </si>
  <si>
    <t>23.06.2023 18:39:30</t>
  </si>
  <si>
    <t>23.06.2023 18:40:39</t>
  </si>
  <si>
    <t>23.06.2023 18:40:40</t>
  </si>
  <si>
    <t>23.06.2023 18:40:41</t>
  </si>
  <si>
    <t>23.06.2023 18:40:43</t>
  </si>
  <si>
    <t>23.06.2023 18:40:44</t>
  </si>
  <si>
    <t>23.06.2023 18:40:45</t>
  </si>
  <si>
    <t>23.06.2023 18:41:01</t>
  </si>
  <si>
    <t>23.06.2023 18:41:04</t>
  </si>
  <si>
    <t>23.06.2023 18:41:06</t>
  </si>
  <si>
    <t>23.06.2023 18:41:07</t>
  </si>
  <si>
    <t>23.06.2023 18:41:09</t>
  </si>
  <si>
    <t>23.06.2023 18:41:10</t>
  </si>
  <si>
    <t>23.06.2023 18:41:12</t>
  </si>
  <si>
    <t>23.06.2023 18:41:13</t>
  </si>
  <si>
    <t>23.06.2023 18:41:25</t>
  </si>
  <si>
    <t>23.06.2023 18:41:27</t>
  </si>
  <si>
    <t>23.06.2023 18:41:28</t>
  </si>
  <si>
    <t>23.06.2023 18:41:29</t>
  </si>
  <si>
    <t>23.06.2023 18:41:31</t>
  </si>
  <si>
    <t>23.06.2023 18:41:33</t>
  </si>
  <si>
    <t>23.06.2023 18:41:35</t>
  </si>
  <si>
    <t>23.06.2023 18:41:36</t>
  </si>
  <si>
    <t>23.06.2023 18:41:38</t>
  </si>
  <si>
    <t>23.06.2023 18:41:39</t>
  </si>
  <si>
    <t>23.06.2023 18:41:41</t>
  </si>
  <si>
    <t>23.06.2023 18:41:42</t>
  </si>
  <si>
    <t>23.06.2023 18:41:44</t>
  </si>
  <si>
    <t>23.06.2023 18:42:30</t>
  </si>
  <si>
    <t>23.06.2023 18:42:32</t>
  </si>
  <si>
    <t>23.06.2023 18:42:33</t>
  </si>
  <si>
    <t>23.06.2023 18:42:35</t>
  </si>
  <si>
    <t>23.06.2023 18:42:36</t>
  </si>
  <si>
    <t>23.06.2023 18:42:38</t>
  </si>
  <si>
    <t>23.06.2023 18:42:39</t>
  </si>
  <si>
    <t>23.06.2023 18:42:41</t>
  </si>
  <si>
    <t>23.06.2023 18:42:51</t>
  </si>
  <si>
    <t>23.06.2023 18:42:53</t>
  </si>
  <si>
    <t>23.06.2023 18:42:54</t>
  </si>
  <si>
    <t>23.06.2023 18:42:55</t>
  </si>
  <si>
    <t>23.06.2023 18:42:57</t>
  </si>
  <si>
    <t>23.06.2023 18:42:58</t>
  </si>
  <si>
    <t>23.06.2023 18:42:59</t>
  </si>
  <si>
    <t>23.06.2023 18:43:00</t>
  </si>
  <si>
    <t>23.06.2023 18:43:02</t>
  </si>
  <si>
    <t>23.06.2023 18:43:03</t>
  </si>
  <si>
    <t>23.06.2023 18:43:05</t>
  </si>
  <si>
    <t>23.06.2023 18:43:06</t>
  </si>
  <si>
    <t>23.06.2023 18:43:08</t>
  </si>
  <si>
    <t>23.06.2023 18:43:20</t>
  </si>
  <si>
    <t>23.06.2023 18:43:21</t>
  </si>
  <si>
    <t>23.06.2023 18:43:23</t>
  </si>
  <si>
    <t>23.06.2023 18:43:24</t>
  </si>
  <si>
    <t>23.06.2023 18:43:26</t>
  </si>
  <si>
    <t>23.06.2023 18:43:27</t>
  </si>
  <si>
    <t>23.06.2023 18:43:29</t>
  </si>
  <si>
    <t>23.06.2023 18:43:33</t>
  </si>
  <si>
    <t>23.06.2023 18:43:53</t>
  </si>
  <si>
    <t>23.06.2023 18:43:54</t>
  </si>
  <si>
    <t>23.06.2023 18:43:56</t>
  </si>
  <si>
    <t>23.06.2023 18:43:57</t>
  </si>
  <si>
    <t>23.06.2023 18:44:04</t>
  </si>
  <si>
    <t>23.06.2023 18:44:06</t>
  </si>
  <si>
    <t>23.06.2023 18:44:07</t>
  </si>
  <si>
    <t>23.06.2023 18:44:09</t>
  </si>
  <si>
    <t>23.06.2023 18:44:10</t>
  </si>
  <si>
    <t>23.06.2023 18:44:28</t>
  </si>
  <si>
    <t>23.06.2023 18:44:29</t>
  </si>
  <si>
    <t>23.06.2023 18:44:31</t>
  </si>
  <si>
    <t>23.06.2023 18:44:32</t>
  </si>
  <si>
    <t>23.06.2023 18:44:34</t>
  </si>
  <si>
    <t>23.06.2023 18:44:35</t>
  </si>
  <si>
    <t>23.06.2023 18:44:37</t>
  </si>
  <si>
    <t>23.06.2023 18:45:01</t>
  </si>
  <si>
    <t>23.06.2023 18:45:02</t>
  </si>
  <si>
    <t>23.06.2023 18:45:05</t>
  </si>
  <si>
    <t>23.06.2023 18:45:07</t>
  </si>
  <si>
    <t>23.06.2023 18:45:10</t>
  </si>
  <si>
    <t>23.06.2023 18:45:11</t>
  </si>
  <si>
    <t>23.06.2023 18:45:28</t>
  </si>
  <si>
    <t>23.06.2023 18:45:29</t>
  </si>
  <si>
    <t>23.06.2023 18:45:30</t>
  </si>
  <si>
    <t>23.06.2023 18:46:11</t>
  </si>
  <si>
    <t>23.06.2023 18:46:12</t>
  </si>
  <si>
    <t>23.06.2023 18:46:14</t>
  </si>
  <si>
    <t>23.06.2023 18:46:15</t>
  </si>
  <si>
    <t>23.06.2023 18:46:16</t>
  </si>
  <si>
    <t>23.06.2023 18:46:17</t>
  </si>
  <si>
    <t>23.06.2023 18:46:20</t>
  </si>
  <si>
    <t>23.06.2023 18:46:37</t>
  </si>
  <si>
    <t>23.06.2023 18:46:38</t>
  </si>
  <si>
    <t>23.06.2023 18:46:40</t>
  </si>
  <si>
    <t>23.06.2023 18:46:41</t>
  </si>
  <si>
    <t>23.06.2023 18:46:43</t>
  </si>
  <si>
    <t>23.06.2023 18:47:11</t>
  </si>
  <si>
    <t>23.06.2023 18:47:13</t>
  </si>
  <si>
    <t>23.06.2023 18:47:14</t>
  </si>
  <si>
    <t>23.06.2023 18:47:15</t>
  </si>
  <si>
    <t>23.06.2023 18:47:16</t>
  </si>
  <si>
    <t>23.06.2023 18:47:18</t>
  </si>
  <si>
    <t>23.06.2023 18:48:26</t>
  </si>
  <si>
    <t>23.06.2023 18:48:28</t>
  </si>
  <si>
    <t>23.06.2023 18:48:29</t>
  </si>
  <si>
    <t>23.06.2023 18:48:30</t>
  </si>
  <si>
    <t>23.06.2023 18:48:31</t>
  </si>
  <si>
    <t>23.06.2023 18:48:33</t>
  </si>
  <si>
    <t>23.06.2023 18:48:34</t>
  </si>
  <si>
    <t>23.06.2023 18:48:35</t>
  </si>
  <si>
    <t>23.06.2023 18:48:36</t>
  </si>
  <si>
    <t>23.06.2023 18:48:44</t>
  </si>
  <si>
    <t>23.06.2023 18:48:45</t>
  </si>
  <si>
    <t>23.06.2023 18:48:47</t>
  </si>
  <si>
    <t>23.06.2023 18:48:48</t>
  </si>
  <si>
    <t>23.06.2023 18:48:50</t>
  </si>
  <si>
    <t>23.06.2023 18:48:51</t>
  </si>
  <si>
    <t>23.06.2023 18:49:20</t>
  </si>
  <si>
    <t>23.06.2023 18:49:21</t>
  </si>
  <si>
    <t>23.06.2023 18:49:23</t>
  </si>
  <si>
    <t>23.06.2023 18:49:26</t>
  </si>
  <si>
    <t>23.06.2023 18:49:29</t>
  </si>
  <si>
    <t>23.06.2023 18:49:30</t>
  </si>
  <si>
    <t>23.06.2023 18:49:32</t>
  </si>
  <si>
    <t>23.06.2023 18:49:33</t>
  </si>
  <si>
    <t>23.06.2023 18:49:35</t>
  </si>
  <si>
    <t>23.06.2023 18:49:36</t>
  </si>
  <si>
    <t>23.06.2023 18:49:38</t>
  </si>
  <si>
    <t>23.06.2023 18:49:39</t>
  </si>
  <si>
    <t>23.06.2023 18:49:41</t>
  </si>
  <si>
    <t>23.06.2023 18:49:42</t>
  </si>
  <si>
    <t>23.06.2023 18:49:59</t>
  </si>
  <si>
    <t>23.06.2023 18:50:33</t>
  </si>
  <si>
    <t>23.06.2023 18:50:36</t>
  </si>
  <si>
    <t>23.06.2023 18:50:40</t>
  </si>
  <si>
    <t>23.06.2023 18:50:42</t>
  </si>
  <si>
    <t>23.06.2023 18:50:43</t>
  </si>
  <si>
    <t>23.06.2023 18:50:45</t>
  </si>
  <si>
    <t>23.06.2023 18:50:46</t>
  </si>
  <si>
    <t>23.06.2023 18:50:47</t>
  </si>
  <si>
    <t>23.06.2023 18:50:49</t>
  </si>
  <si>
    <t>23.06.2023 18:50:50</t>
  </si>
  <si>
    <t>23.06.2023 18:50:51</t>
  </si>
  <si>
    <t>23.06.2023 18:50:52</t>
  </si>
  <si>
    <t>23.06.2023 18:51:58</t>
  </si>
  <si>
    <t>23.06.2023 18:52:00</t>
  </si>
  <si>
    <t>23.06.2023 18:52:01</t>
  </si>
  <si>
    <t>23.06.2023 18:52:02</t>
  </si>
  <si>
    <t>23.06.2023 18:52:03</t>
  </si>
  <si>
    <t>23.06.2023 18:52:05</t>
  </si>
  <si>
    <t>23.06.2023 18:52:06</t>
  </si>
  <si>
    <t>23.06.2023 18:52:07</t>
  </si>
  <si>
    <t>23.06.2023 18:52:08</t>
  </si>
  <si>
    <t>23.06.2023 18:52:10</t>
  </si>
  <si>
    <t>23.06.2023 18:52:14</t>
  </si>
  <si>
    <t>23.06.2023 18:52:15</t>
  </si>
  <si>
    <t>23.06.2023 18:52:17</t>
  </si>
  <si>
    <t>23.06.2023 18:52:18</t>
  </si>
  <si>
    <t>23.06.2023 18:52:19</t>
  </si>
  <si>
    <t>23.06.2023 18:52:20</t>
  </si>
  <si>
    <t>23.06.2023 18:52:22</t>
  </si>
  <si>
    <t>23.06.2023 18:52:23</t>
  </si>
  <si>
    <t>23.06.2023 18:52:39</t>
  </si>
  <si>
    <t>23.06.2023 18:52:41</t>
  </si>
  <si>
    <t>23.06.2023 18:52:42</t>
  </si>
  <si>
    <t>23.06.2023 18:52:43</t>
  </si>
  <si>
    <t>23.06.2023 18:52:44</t>
  </si>
  <si>
    <t>23.06.2023 18:52:55</t>
  </si>
  <si>
    <t>23.06.2023 18:52:56</t>
  </si>
  <si>
    <t>23.06.2023 18:52:57</t>
  </si>
  <si>
    <t>23.06.2023 18:52:58</t>
  </si>
  <si>
    <t>23.06.2023 18:53:00</t>
  </si>
  <si>
    <t>23.06.2023 18:53:01</t>
  </si>
  <si>
    <t>23.06.2023 18:54:10</t>
  </si>
  <si>
    <t>23.06.2023 18:54:11</t>
  </si>
  <si>
    <t>23.06.2023 18:54:12</t>
  </si>
  <si>
    <t>23.06.2023 18:54:14</t>
  </si>
  <si>
    <t>23.06.2023 18:54:15</t>
  </si>
  <si>
    <t>23.06.2023 18:56:10</t>
  </si>
  <si>
    <t>23.06.2023 18:56:12</t>
  </si>
  <si>
    <t>23.06.2023 18:56:13</t>
  </si>
  <si>
    <t>23.06.2023 18:56:15</t>
  </si>
  <si>
    <t>23.06.2023 18:56:16</t>
  </si>
  <si>
    <t>23.06.2023 18:56:18</t>
  </si>
  <si>
    <t>23.06.2023 18:57:21</t>
  </si>
  <si>
    <t>23.06.2023 18:57:22</t>
  </si>
  <si>
    <t>23.06.2023 18:57:23</t>
  </si>
  <si>
    <t>23.06.2023 18:57:25</t>
  </si>
  <si>
    <t>23.06.2023 18:57:26</t>
  </si>
  <si>
    <t>23.06.2023 18:57:33</t>
  </si>
  <si>
    <t>23.06.2023 18:57:35</t>
  </si>
  <si>
    <t>23.06.2023 18:57:36</t>
  </si>
  <si>
    <t>23.06.2023 18:57:39</t>
  </si>
  <si>
    <t>23.06.2023 18:59:31</t>
  </si>
  <si>
    <t>23.06.2023 18:59:33</t>
  </si>
  <si>
    <t>23.06.2023 18:59:34</t>
  </si>
  <si>
    <t>23.06.2023 18:59:35</t>
  </si>
  <si>
    <t>23.06.2023 18:59:37</t>
  </si>
  <si>
    <t>23.06.2023 18:59:38</t>
  </si>
  <si>
    <t>23.06.2023 18:59:39</t>
  </si>
  <si>
    <t>23.06.2023 18:59:48</t>
  </si>
  <si>
    <t>23.06.2023 18:59:49</t>
  </si>
  <si>
    <t>23.06.2023 18:59:51</t>
  </si>
  <si>
    <t>23.06.2023 18:59:52</t>
  </si>
  <si>
    <t>23.06.2023 18:59:54</t>
  </si>
  <si>
    <t>23.06.2023 19:00:12</t>
  </si>
  <si>
    <t>23.06.2023 19:00:13</t>
  </si>
  <si>
    <t>23.06.2023 19:00:14</t>
  </si>
  <si>
    <t>23.06.2023 19:00:16</t>
  </si>
  <si>
    <t>23.06.2023 19:00:17</t>
  </si>
  <si>
    <t>23.06.2023 19:00:18</t>
  </si>
  <si>
    <t>23.06.2023 19:01:19</t>
  </si>
  <si>
    <t>23.06.2023 19:01:21</t>
  </si>
  <si>
    <t>23.06.2023 19:01:22</t>
  </si>
  <si>
    <t>23.06.2023 19:01:24</t>
  </si>
  <si>
    <t>23.06.2023 19:01:25</t>
  </si>
  <si>
    <t>23.06.2023 19:01:28</t>
  </si>
  <si>
    <t>23.06.2023 19:01:30</t>
  </si>
  <si>
    <t>23.06.2023 19:01:31</t>
  </si>
  <si>
    <t>23.06.2023 19:01:33</t>
  </si>
  <si>
    <t>23.06.2023 19:01:34</t>
  </si>
  <si>
    <t>23.06.2023 19:02:15</t>
  </si>
  <si>
    <t>23.06.2023 19:02:16</t>
  </si>
  <si>
    <t>23.06.2023 19:02:18</t>
  </si>
  <si>
    <t>23.06.2023 19:02:19</t>
  </si>
  <si>
    <t>23.06.2023 19:02:21</t>
  </si>
  <si>
    <t>23.06.2023 19:02:22</t>
  </si>
  <si>
    <t>23.06.2023 19:02:24</t>
  </si>
  <si>
    <t>23.06.2023 19:02:49</t>
  </si>
  <si>
    <t>23.06.2023 19:02:51</t>
  </si>
  <si>
    <t>23.06.2023 19:02:54</t>
  </si>
  <si>
    <t>23.06.2023 19:02:55</t>
  </si>
  <si>
    <t>23.06.2023 19:02:56</t>
  </si>
  <si>
    <t>23.06.2023 19:03:11</t>
  </si>
  <si>
    <t>23.06.2023 19:04:38</t>
  </si>
  <si>
    <t>23.06.2023 19:04:39</t>
  </si>
  <si>
    <t>23.06.2023 19:04:41</t>
  </si>
  <si>
    <t>23.06.2023 19:04:42</t>
  </si>
  <si>
    <t>23.06.2023 19:04:44</t>
  </si>
  <si>
    <t>23.06.2023 19:07:23</t>
  </si>
  <si>
    <t>23.06.2023 19:07:24</t>
  </si>
  <si>
    <t>23.06.2023 19:07:26</t>
  </si>
  <si>
    <t>23.06.2023 19:07:27</t>
  </si>
  <si>
    <t>23.06.2023 19:07:29</t>
  </si>
  <si>
    <t>23.06.2023 19:07:30</t>
  </si>
  <si>
    <t>23.06.2023 19:11:38</t>
  </si>
  <si>
    <t>23.06.2023 19:11:39</t>
  </si>
  <si>
    <t>23.06.2023 19:11:41</t>
  </si>
  <si>
    <t>23.06.2023 19:11:42</t>
  </si>
  <si>
    <t>23.06.2023 19:11:43</t>
  </si>
  <si>
    <t>23.06.2023 19:15:21</t>
  </si>
  <si>
    <t>23.06.2023 19:15:22</t>
  </si>
  <si>
    <t>23.06.2023 19:15:24</t>
  </si>
  <si>
    <t>23.06.2023 19:15:25</t>
  </si>
  <si>
    <t>23.06.2023 19:15:27</t>
  </si>
  <si>
    <t>23.06.2023 19:17:22</t>
  </si>
  <si>
    <t>23.06.2023 19:17:24</t>
  </si>
  <si>
    <t>23.06.2023 19:17:25</t>
  </si>
  <si>
    <t>23.06.2023 19:17:27</t>
  </si>
  <si>
    <t>23.06.2023 19:17:28</t>
  </si>
  <si>
    <t>23.06.2023 19:17:40</t>
  </si>
  <si>
    <t>23.06.2023 19:17:42</t>
  </si>
  <si>
    <t>23.06.2023 19:17:43</t>
  </si>
  <si>
    <t>23.06.2023 19:17:45</t>
  </si>
  <si>
    <t>23.06.2023 19:17:46</t>
  </si>
  <si>
    <t>23.06.2023 19:17:48</t>
  </si>
  <si>
    <t>23.06.2023 19:17:49</t>
  </si>
  <si>
    <t>23.06.2023 19:19:00</t>
  </si>
  <si>
    <t>23.06.2023 19:19:01</t>
  </si>
  <si>
    <t>23.06.2023 19:19:03</t>
  </si>
  <si>
    <t>23.06.2023 19:19:04</t>
  </si>
  <si>
    <t>23.06.2023 19:19:06</t>
  </si>
  <si>
    <t>23.06.2023 19:19:48</t>
  </si>
  <si>
    <t>23.06.2023 19:19:49</t>
  </si>
  <si>
    <t>23.06.2023 19:19:51</t>
  </si>
  <si>
    <t>23.06.2023 19:19:52</t>
  </si>
  <si>
    <t>23.06.2023 19:19:54</t>
  </si>
  <si>
    <t>23.06.2023 19:19:55</t>
  </si>
  <si>
    <t>23.06.2023 19:19:57</t>
  </si>
  <si>
    <t>23.06.2023 19:20:52</t>
  </si>
  <si>
    <t>23.06.2023 19:20:54</t>
  </si>
  <si>
    <t>23.06.2023 19:20:55</t>
  </si>
  <si>
    <t>23.06.2023 19:20:57</t>
  </si>
  <si>
    <t>23.06.2023 19:20:58</t>
  </si>
  <si>
    <t>23.06.2023 19:21:00</t>
  </si>
  <si>
    <t>23.06.2023 19:21:10</t>
  </si>
  <si>
    <t>23.06.2023 19:21:12</t>
  </si>
  <si>
    <t>23.06.2023 19:21:13</t>
  </si>
  <si>
    <t>23.06.2023 19:21:15</t>
  </si>
  <si>
    <t>23.06.2023 19:21:16</t>
  </si>
  <si>
    <t>23.06.2023 19:21:54</t>
  </si>
  <si>
    <t>23.06.2023 19:21:55</t>
  </si>
  <si>
    <t>23.06.2023 19:21:57</t>
  </si>
  <si>
    <t>23.06.2023 19:22:01</t>
  </si>
  <si>
    <t>23.06.2023 19:22:02</t>
  </si>
  <si>
    <t>23.06.2023 19:22:05</t>
  </si>
  <si>
    <t>23.06.2023 19:22:07</t>
  </si>
  <si>
    <t>23.06.2023 19:22:11</t>
  </si>
  <si>
    <t>23.06.2023 19:22:13</t>
  </si>
  <si>
    <t>23.06.2023 19:22:14</t>
  </si>
  <si>
    <t>23.06.2023 19:24:11</t>
  </si>
  <si>
    <t>23.06.2023 19:24:13</t>
  </si>
  <si>
    <t>23.06.2023 19:24:14</t>
  </si>
  <si>
    <t>23.06.2023 19:24:16</t>
  </si>
  <si>
    <t>23.06.2023 19:24:17</t>
  </si>
  <si>
    <t>23.06.2023 19:24:19</t>
  </si>
  <si>
    <t>23.06.2023 19:25:25</t>
  </si>
  <si>
    <t>23.06.2023 19:25:26</t>
  </si>
  <si>
    <t>23.06.2023 19:25:28</t>
  </si>
  <si>
    <t>23.06.2023 19:25:29</t>
  </si>
  <si>
    <t>23.06.2023 19:25:31</t>
  </si>
  <si>
    <t>23.06.2023 19:25:32</t>
  </si>
  <si>
    <t>23.06.2023 19:25:34</t>
  </si>
  <si>
    <t>23.06.2023 19:25:35</t>
  </si>
  <si>
    <t>23.06.2023 19:25:37</t>
  </si>
  <si>
    <t>23.06.2023 19:25:53</t>
  </si>
  <si>
    <t>23.06.2023 19:25:55</t>
  </si>
  <si>
    <t>23.06.2023 19:25:56</t>
  </si>
  <si>
    <t>23.06.2023 19:25:58</t>
  </si>
  <si>
    <t>23.06.2023 19:25:59</t>
  </si>
  <si>
    <t>23.06.2023 19:26:01</t>
  </si>
  <si>
    <t>23.06.2023 19:26:02</t>
  </si>
  <si>
    <t>23.06.2023 19:28:29</t>
  </si>
  <si>
    <t>23.06.2023 19:28:31</t>
  </si>
  <si>
    <t>23.06.2023 19:28:32</t>
  </si>
  <si>
    <t>23.06.2023 19:28:34</t>
  </si>
  <si>
    <t>23.06.2023 19:28:35</t>
  </si>
  <si>
    <t>23.06.2023 19:28:37</t>
  </si>
  <si>
    <t>23.06.2023 19:28:38</t>
  </si>
  <si>
    <t>23.06.2023 19:28:40</t>
  </si>
  <si>
    <t>23.06.2023 19:28:41</t>
  </si>
  <si>
    <t>23.06.2023 19:28:53</t>
  </si>
  <si>
    <t>23.06.2023 19:28:55</t>
  </si>
  <si>
    <t>23.06.2023 19:28:56</t>
  </si>
  <si>
    <t>23.06.2023 19:28:58</t>
  </si>
  <si>
    <t>23.06.2023 19:28:59</t>
  </si>
  <si>
    <t>23.06.2023 19:30:13</t>
  </si>
  <si>
    <t>23.06.2023 19:30:14</t>
  </si>
  <si>
    <t>23.06.2023 19:30:17</t>
  </si>
  <si>
    <t>23.06.2023 19:30:19</t>
  </si>
  <si>
    <t>23.06.2023 19:32:07</t>
  </si>
  <si>
    <t>23.06.2023 19:32:08</t>
  </si>
  <si>
    <t>23.06.2023 19:32:10</t>
  </si>
  <si>
    <t>23.06.2023 19:32:11</t>
  </si>
  <si>
    <t>23.06.2023 19:32:13</t>
  </si>
  <si>
    <t>23.06.2023 19:32:14</t>
  </si>
  <si>
    <t>23.06.2023 19:33:20</t>
  </si>
  <si>
    <t>23.06.2023 19:33:22</t>
  </si>
  <si>
    <t>23.06.2023 19:33:23</t>
  </si>
  <si>
    <t>23.06.2023 19:33:25</t>
  </si>
  <si>
    <t>23.06.2023 19:33:26</t>
  </si>
  <si>
    <t>23.06.2023 19:33:28</t>
  </si>
  <si>
    <t>23.06.2023 19:33:29</t>
  </si>
  <si>
    <t>23.06.2023 19:34:53</t>
  </si>
  <si>
    <t>23.06.2023 19:34:55</t>
  </si>
  <si>
    <t>23.06.2023 19:34:56</t>
  </si>
  <si>
    <t>23.06.2023 19:34:58</t>
  </si>
  <si>
    <t>23.06.2023 19:34:59</t>
  </si>
  <si>
    <t>23.06.2023 19:35:20</t>
  </si>
  <si>
    <t>23.06.2023 19:35:23</t>
  </si>
  <si>
    <t>23.06.2023 19:35:25</t>
  </si>
  <si>
    <t>23.06.2023 19:35:26</t>
  </si>
  <si>
    <t>23.06.2023 19:35:28</t>
  </si>
  <si>
    <t>23.06.2023 19:35:29</t>
  </si>
  <si>
    <t>23.06.2023 19:35:55</t>
  </si>
  <si>
    <t>23.06.2023 19:35:56</t>
  </si>
  <si>
    <t>23.06.2023 19:35:58</t>
  </si>
  <si>
    <t>23.06.2023 19:35:59</t>
  </si>
  <si>
    <t>23.06.2023 19:36:01</t>
  </si>
  <si>
    <t>23.06.2023 19:36:02</t>
  </si>
  <si>
    <t>23.06.2023 19:37:38</t>
  </si>
  <si>
    <t>23.06.2023 19:37:40</t>
  </si>
  <si>
    <t>23.06.2023 19:37:41</t>
  </si>
  <si>
    <t>23.06.2023 19:37:43</t>
  </si>
  <si>
    <t>23.06.2023 19:37:44</t>
  </si>
  <si>
    <t>23.06.2023 19:37:46</t>
  </si>
  <si>
    <t>23.06.2023 19:37:47</t>
  </si>
  <si>
    <t>23.06.2023 19:37:49</t>
  </si>
  <si>
    <t>23.06.2023 19:37:50</t>
  </si>
  <si>
    <t>23.06.2023 19:39:19</t>
  </si>
  <si>
    <t>23.06.2023 19:39:20</t>
  </si>
  <si>
    <t>23.06.2023 19:39:22</t>
  </si>
  <si>
    <t>23.06.2023 19:39:23</t>
  </si>
  <si>
    <t>23.06.2023 19:39:25</t>
  </si>
  <si>
    <t>23.06.2023 19:39:44</t>
  </si>
  <si>
    <t>23.06.2023 19:39:46</t>
  </si>
  <si>
    <t>23.06.2023 19:39:47</t>
  </si>
  <si>
    <t>23.06.2023 19:39:49</t>
  </si>
  <si>
    <t>23.06.2023 19:39:50</t>
  </si>
  <si>
    <t>23.06.2023 19:39:52</t>
  </si>
  <si>
    <t>23.06.2023 19:40:59</t>
  </si>
  <si>
    <t>23.06.2023 19:41:02</t>
  </si>
  <si>
    <t>23.06.2023 19:41:04</t>
  </si>
  <si>
    <t>23.06.2023 19:41:05</t>
  </si>
  <si>
    <t>23.06.2023 19:41:07</t>
  </si>
  <si>
    <t>23.06.2023 19:41:08</t>
  </si>
  <si>
    <t>23.06.2023 19:41:10</t>
  </si>
  <si>
    <t>23.06.2023 19:41:11</t>
  </si>
  <si>
    <t>23.06.2023 19:41:55</t>
  </si>
  <si>
    <t>23.06.2023 19:41:56</t>
  </si>
  <si>
    <t>23.06.2023 19:41:58</t>
  </si>
  <si>
    <t>23.06.2023 19:41:59</t>
  </si>
  <si>
    <t>23.06.2023 19:42:04</t>
  </si>
  <si>
    <t>23.06.2023 19:42:19</t>
  </si>
  <si>
    <t>23.06.2023 19:42:20</t>
  </si>
  <si>
    <t>23.06.2023 19:42:22</t>
  </si>
  <si>
    <t>23.06.2023 19:42:23</t>
  </si>
  <si>
    <t>23.06.2023 19:42:25</t>
  </si>
  <si>
    <t>23.06.2023 19:42:26</t>
  </si>
  <si>
    <t>23.06.2023 19:43:01</t>
  </si>
  <si>
    <t>23.06.2023 19:43:02</t>
  </si>
  <si>
    <t>23.06.2023 19:43:04</t>
  </si>
  <si>
    <t>23.06.2023 19:43:05</t>
  </si>
  <si>
    <t>23.06.2023 19:43:07</t>
  </si>
  <si>
    <t>23.06.2023 19:43:08</t>
  </si>
  <si>
    <t>23.06.2023 19:43:10</t>
  </si>
  <si>
    <t>23.06.2023 19:43:11</t>
  </si>
  <si>
    <t>23.06.2023 19:43:13</t>
  </si>
  <si>
    <t>23.06.2023 19:44:56</t>
  </si>
  <si>
    <t>23.06.2023 19:44:58</t>
  </si>
  <si>
    <t>23.06.2023 19:44:59</t>
  </si>
  <si>
    <t>23.06.2023 19:45:01</t>
  </si>
  <si>
    <t>23.06.2023 19:45:02</t>
  </si>
  <si>
    <t>23.06.2023 19:46:43</t>
  </si>
  <si>
    <t>23.06.2023 19:46:44</t>
  </si>
  <si>
    <t>23.06.2023 19:46:46</t>
  </si>
  <si>
    <t>23.06.2023 19:46:49</t>
  </si>
  <si>
    <t>23.06.2023 19:46:50</t>
  </si>
  <si>
    <t>23.06.2023 19:47:22</t>
  </si>
  <si>
    <t>23.06.2023 19:47:23</t>
  </si>
  <si>
    <t>23.06.2023 19:47:25</t>
  </si>
  <si>
    <t>23.06.2023 19:47:26</t>
  </si>
  <si>
    <t>23.06.2023 19:47:28</t>
  </si>
  <si>
    <t>23.06.2023 19:47:50</t>
  </si>
  <si>
    <t>23.06.2023 19:47:52</t>
  </si>
  <si>
    <t>23.06.2023 19:47:55</t>
  </si>
  <si>
    <t>23.06.2023 19:47:56</t>
  </si>
  <si>
    <t>23.06.2023 19:47:58</t>
  </si>
  <si>
    <t>23.06.2023 19:48:37</t>
  </si>
  <si>
    <t>23.06.2023 19:48:38</t>
  </si>
  <si>
    <t>23.06.2023 19:48:40</t>
  </si>
  <si>
    <t>23.06.2023 19:48:41</t>
  </si>
  <si>
    <t>23.06.2023 19:48:43</t>
  </si>
  <si>
    <t>23.06.2023 19:48:44</t>
  </si>
  <si>
    <t>23.06.2023 19:48:46</t>
  </si>
  <si>
    <t>23.06.2023 19:49:10</t>
  </si>
  <si>
    <t>23.06.2023 19:49:11</t>
  </si>
  <si>
    <t>23.06.2023 19:49:13</t>
  </si>
  <si>
    <t>23.06.2023 19:49:14</t>
  </si>
  <si>
    <t>23.06.2023 19:49:17</t>
  </si>
  <si>
    <t>23.06.2023 19:49:19</t>
  </si>
  <si>
    <t>23.06.2023 19:49:20</t>
  </si>
  <si>
    <t>23.06.2023 19:49:26</t>
  </si>
  <si>
    <t>23.06.2023 19:49:28</t>
  </si>
  <si>
    <t>23.06.2023 19:49:29</t>
  </si>
  <si>
    <t>23.06.2023 19:49:43</t>
  </si>
  <si>
    <t>23.06.2023 19:49:44</t>
  </si>
  <si>
    <t>23.06.2023 19:49:46</t>
  </si>
  <si>
    <t>23.06.2023 19:50:19</t>
  </si>
  <si>
    <t>23.06.2023 19:50:20</t>
  </si>
  <si>
    <t>23.06.2023 19:50:22</t>
  </si>
  <si>
    <t>23.06.2023 19:50:23</t>
  </si>
  <si>
    <t>23.06.2023 19:50:32</t>
  </si>
  <si>
    <t>23.06.2023 19:50:34</t>
  </si>
  <si>
    <t>23.06.2023 19:50:35</t>
  </si>
  <si>
    <t>23.06.2023 19:50:37</t>
  </si>
  <si>
    <t>23.06.2023 19:50:38</t>
  </si>
  <si>
    <t>23.06.2023 19:56:55</t>
  </si>
  <si>
    <t>23.06.2023 19:56:56</t>
  </si>
  <si>
    <t>23.06.2023 19:56:58</t>
  </si>
  <si>
    <t>23.06.2023 19:56:59</t>
  </si>
  <si>
    <t>23.06.2023 19:57:01</t>
  </si>
  <si>
    <t>23.06.2023 19:57:02</t>
  </si>
  <si>
    <t>23.06.2023 19:57:05</t>
  </si>
  <si>
    <t>23.06.2023 19:57:49</t>
  </si>
  <si>
    <t>23.06.2023 19:57:50</t>
  </si>
  <si>
    <t>23.06.2023 19:57:52</t>
  </si>
  <si>
    <t>23.06.2023 19:57:53</t>
  </si>
  <si>
    <t>23.06.2023 19:57:55</t>
  </si>
  <si>
    <t>23.06.2023 19:59:19</t>
  </si>
  <si>
    <t>23.06.2023 19:59:20</t>
  </si>
  <si>
    <t>23.06.2023 19:59:22</t>
  </si>
  <si>
    <t>23.06.2023 19:59:23</t>
  </si>
  <si>
    <t>23.06.2023 19:59:25</t>
  </si>
  <si>
    <t>23.06.2023 20:00:53</t>
  </si>
  <si>
    <t>23.06.2023 20:00:55</t>
  </si>
  <si>
    <t>23.06.2023 20:00:56</t>
  </si>
  <si>
    <t>23.06.2023 20:00:58</t>
  </si>
  <si>
    <t>23.06.2023 20:03:01</t>
  </si>
  <si>
    <t>23.06.2023 20:03:02</t>
  </si>
  <si>
    <t>23.06.2023 20:03:04</t>
  </si>
  <si>
    <t>23.06.2023 20:03:05</t>
  </si>
  <si>
    <t>23.06.2023 20:03:07</t>
  </si>
  <si>
    <t>23.06.2023 20:03:10</t>
  </si>
  <si>
    <t>23.06.2023 20:04:23</t>
  </si>
  <si>
    <t>23.06.2023 20:04:25</t>
  </si>
  <si>
    <t>23.06.2023 20:04:26</t>
  </si>
  <si>
    <t>23.06.2023 20:04:28</t>
  </si>
  <si>
    <t>23.06.2023 20:04:29</t>
  </si>
  <si>
    <t>23.06.2023 20:04:31</t>
  </si>
  <si>
    <t>23.06.2023 20:04:32</t>
  </si>
  <si>
    <t>23.06.2023 20:04:40</t>
  </si>
  <si>
    <t>23.06.2023 20:04:43</t>
  </si>
  <si>
    <t>23.06.2023 20:04:44</t>
  </si>
  <si>
    <t>23.06.2023 20:04:46</t>
  </si>
  <si>
    <t>23.06.2023 20:04:47</t>
  </si>
  <si>
    <t>23.06.2023 20:04:50</t>
  </si>
  <si>
    <t>23.06.2023 20:04:52</t>
  </si>
  <si>
    <t>23.06.2023 20:07:38</t>
  </si>
  <si>
    <t>23.06.2023 20:07:40</t>
  </si>
  <si>
    <t>23.06.2023 20:07:41</t>
  </si>
  <si>
    <t>23.06.2023 20:07:43</t>
  </si>
  <si>
    <t>23.06.2023 20:07:44</t>
  </si>
  <si>
    <t>23.06.2023 20:08:35</t>
  </si>
  <si>
    <t>23.06.2023 20:08:37</t>
  </si>
  <si>
    <t>23.06.2023 20:08:38</t>
  </si>
  <si>
    <t>23.06.2023 20:08:40</t>
  </si>
  <si>
    <t>23.06.2023 20:08:41</t>
  </si>
  <si>
    <t>23.06.2023 20:08:43</t>
  </si>
  <si>
    <t>23.06.2023 20:09:55</t>
  </si>
  <si>
    <t>23.06.2023 20:09:56</t>
  </si>
  <si>
    <t>23.06.2023 20:09:58</t>
  </si>
  <si>
    <t>23.06.2023 20:09:59</t>
  </si>
  <si>
    <t>23.06.2023 20:10:01</t>
  </si>
  <si>
    <t>23.06.2023 20:10:02</t>
  </si>
  <si>
    <t>23.06.2023 20:10:49</t>
  </si>
  <si>
    <t>23.06.2023 20:10:50</t>
  </si>
  <si>
    <t>23.06.2023 20:10:53</t>
  </si>
  <si>
    <t>23.06.2023 20:10:55</t>
  </si>
  <si>
    <t>23.06.2023 20:10:56</t>
  </si>
  <si>
    <t>23.06.2023 20:10:58</t>
  </si>
  <si>
    <t>23.06.2023 20:10:59</t>
  </si>
  <si>
    <t>23.06.2023 20:11:01</t>
  </si>
  <si>
    <t>23.06.2023 20:11:02</t>
  </si>
  <si>
    <t>23.06.2023 20:11:43</t>
  </si>
  <si>
    <t>23.06.2023 20:11:46</t>
  </si>
  <si>
    <t>23.06.2023 20:11:47</t>
  </si>
  <si>
    <t>23.06.2023 20:11:49</t>
  </si>
  <si>
    <t>23.06.2023 20:11:50</t>
  </si>
  <si>
    <t>23.06.2023 20:11:52</t>
  </si>
  <si>
    <t>23.06.2023 20:11:53</t>
  </si>
  <si>
    <t>23.06.2023 20:11:55</t>
  </si>
  <si>
    <t>23.06.2023 20:12:29</t>
  </si>
  <si>
    <t>23.06.2023 20:12:31</t>
  </si>
  <si>
    <t>23.06.2023 20:12:32</t>
  </si>
  <si>
    <t>23.06.2023 20:12:34</t>
  </si>
  <si>
    <t>23.06.2023 20:12:35</t>
  </si>
  <si>
    <t>23.06.2023 20:12:38</t>
  </si>
  <si>
    <t>23.06.2023 20:12:40</t>
  </si>
  <si>
    <t>23.06.2023 20:12:41</t>
  </si>
  <si>
    <t>23.06.2023 20:12:43</t>
  </si>
  <si>
    <t>23.06.2023 20:12:44</t>
  </si>
  <si>
    <t>23.06.2023 20:12:46</t>
  </si>
  <si>
    <t>23.06.2023 20:12:47</t>
  </si>
  <si>
    <t>23.06.2023 20:12:49</t>
  </si>
  <si>
    <t>23.06.2023 20:12:53</t>
  </si>
  <si>
    <t>23.06.2023 20:12:56</t>
  </si>
  <si>
    <t>23.06.2023 20:12:58</t>
  </si>
  <si>
    <t>23.06.2023 20:12:59</t>
  </si>
  <si>
    <t>23.06.2023 20:13:01</t>
  </si>
  <si>
    <t>23.06.2023 20:13:02</t>
  </si>
  <si>
    <t>23.06.2023 20:15:02</t>
  </si>
  <si>
    <t>23.06.2023 20:15:04</t>
  </si>
  <si>
    <t>23.06.2023 20:15:11</t>
  </si>
  <si>
    <t>23.06.2023 20:15:13</t>
  </si>
  <si>
    <t>23.06.2023 20:15:14</t>
  </si>
  <si>
    <t>23.06.2023 20:17:02</t>
  </si>
  <si>
    <t>23.06.2023 20:17:04</t>
  </si>
  <si>
    <t>23.06.2023 20:17:05</t>
  </si>
  <si>
    <t>23.06.2023 20:17:07</t>
  </si>
  <si>
    <t>23.06.2023 20:17:08</t>
  </si>
  <si>
    <t>23.06.2023 20:17:10</t>
  </si>
  <si>
    <t>23.06.2023 20:18:16</t>
  </si>
  <si>
    <t>23.06.2023 20:18:17</t>
  </si>
  <si>
    <t>23.06.2023 20:18:19</t>
  </si>
  <si>
    <t>23.06.2023 20:18:20</t>
  </si>
  <si>
    <t>23.06.2023 20:18:22</t>
  </si>
  <si>
    <t>23.06.2023 20:18:23</t>
  </si>
  <si>
    <t>23.06.2023 20:18:25</t>
  </si>
  <si>
    <t>23.06.2023 20:18:26</t>
  </si>
  <si>
    <t>23.06.2023 20:20:47</t>
  </si>
  <si>
    <t>23.06.2023 20:20:49</t>
  </si>
  <si>
    <t>23.06.2023 20:20:50</t>
  </si>
  <si>
    <t>23.06.2023 20:20:52</t>
  </si>
  <si>
    <t>23.06.2023 20:20:53</t>
  </si>
  <si>
    <t>23.06.2023 20:20:55</t>
  </si>
  <si>
    <t>23.06.2023 20:21:22</t>
  </si>
  <si>
    <t>23.06.2023 20:21:23</t>
  </si>
  <si>
    <t>23.06.2023 20:21:25</t>
  </si>
  <si>
    <t>23.06.2023 20:21:26</t>
  </si>
  <si>
    <t>23.06.2023 20:21:28</t>
  </si>
  <si>
    <t>23.06.2023 20:21:31</t>
  </si>
  <si>
    <t>23.06.2023 20:21:34</t>
  </si>
  <si>
    <t>23.06.2023 20:21:35</t>
  </si>
  <si>
    <t>23.06.2023 20:21:38</t>
  </si>
  <si>
    <t>23.06.2023 20:21:40</t>
  </si>
  <si>
    <t>23.06.2023 20:21:41</t>
  </si>
  <si>
    <t>23.06.2023 20:21:43</t>
  </si>
  <si>
    <t>23.06.2023 20:21:44</t>
  </si>
  <si>
    <t>23.06.2023 20:21:46</t>
  </si>
  <si>
    <t>23.06.2023 20:22:22</t>
  </si>
  <si>
    <t>23.06.2023 20:22:23</t>
  </si>
  <si>
    <t>23.06.2023 20:22:25</t>
  </si>
  <si>
    <t>23.06.2023 20:22:26</t>
  </si>
  <si>
    <t>23.06.2023 20:22:28</t>
  </si>
  <si>
    <t>23.06.2023 20:22:29</t>
  </si>
  <si>
    <t>23.06.2023 20:22:31</t>
  </si>
  <si>
    <t>23.06.2023 20:22:43</t>
  </si>
  <si>
    <t>23.06.2023 20:22:46</t>
  </si>
  <si>
    <t>23.06.2023 20:22:47</t>
  </si>
  <si>
    <t>23.06.2023 20:22:49</t>
  </si>
  <si>
    <t>23.06.2023 20:22:50</t>
  </si>
  <si>
    <t>23.06.2023 20:22:52</t>
  </si>
  <si>
    <t>23.06.2023 20:22:53</t>
  </si>
  <si>
    <t>23.06.2023 20:22:55</t>
  </si>
  <si>
    <t>23.06.2023 20:23:10</t>
  </si>
  <si>
    <t>23.06.2023 20:23:11</t>
  </si>
  <si>
    <t>23.06.2023 20:23:13</t>
  </si>
  <si>
    <t>23.06.2023 20:23:14</t>
  </si>
  <si>
    <t>23.06.2023 20:23:16</t>
  </si>
  <si>
    <t>23.06.2023 20:23:17</t>
  </si>
  <si>
    <t>23.06.2023 20:23:56</t>
  </si>
  <si>
    <t>23.06.2023 20:23:58</t>
  </si>
  <si>
    <t>23.06.2023 20:23:59</t>
  </si>
  <si>
    <t>23.06.2023 20:24:01</t>
  </si>
  <si>
    <t>23.06.2023 20:24:02</t>
  </si>
  <si>
    <t>23.06.2023 20:24:13</t>
  </si>
  <si>
    <t>23.06.2023 20:24:14</t>
  </si>
  <si>
    <t>23.06.2023 20:24:16</t>
  </si>
  <si>
    <t>23.06.2023 20:24:17</t>
  </si>
  <si>
    <t>23.06.2023 20:24:19</t>
  </si>
  <si>
    <t>23.06.2023 20:24:33</t>
  </si>
  <si>
    <t>23.06.2023 20:24:35</t>
  </si>
  <si>
    <t>23.06.2023 20:24:37</t>
  </si>
  <si>
    <t>23.06.2023 20:24:58</t>
  </si>
  <si>
    <t>23.06.2023 20:24:59</t>
  </si>
  <si>
    <t>23.06.2023 20:25:01</t>
  </si>
  <si>
    <t>23.06.2023 20:25:02</t>
  </si>
  <si>
    <t>23.06.2023 20:25:04</t>
  </si>
  <si>
    <t>23.06.2023 20:25:05</t>
  </si>
  <si>
    <t>23.06.2023 20:25:07</t>
  </si>
  <si>
    <t>23.06.2023 20:25:08</t>
  </si>
  <si>
    <t>23.06.2023 20:25:29</t>
  </si>
  <si>
    <t>23.06.2023 20:25:31</t>
  </si>
  <si>
    <t>23.06.2023 20:25:32</t>
  </si>
  <si>
    <t>23.06.2023 20:25:34</t>
  </si>
  <si>
    <t>23.06.2023 20:25:35</t>
  </si>
  <si>
    <t>23.06.2023 20:25:37</t>
  </si>
  <si>
    <t>23.06.2023 20:28:26</t>
  </si>
  <si>
    <t>23.06.2023 20:28:28</t>
  </si>
  <si>
    <t>23.06.2023 20:28:29</t>
  </si>
  <si>
    <t>23.06.2023 20:28:31</t>
  </si>
  <si>
    <t>23.06.2023 20:28:32</t>
  </si>
  <si>
    <t>23.06.2023 20:30:46</t>
  </si>
  <si>
    <t>23.06.2023 20:30:47</t>
  </si>
  <si>
    <t>23.06.2023 20:30:49</t>
  </si>
  <si>
    <t>23.06.2023 20:32:59</t>
  </si>
  <si>
    <t>23.06.2023 20:33:01</t>
  </si>
  <si>
    <t>23.06.2023 20:33:02</t>
  </si>
  <si>
    <t>23.06.2023 20:33:04</t>
  </si>
  <si>
    <t>23.06.2023 20:35:01</t>
  </si>
  <si>
    <t>23.06.2023 20:35:02</t>
  </si>
  <si>
    <t>23.06.2023 20:35:04</t>
  </si>
  <si>
    <t>23.06.2023 20:35:05</t>
  </si>
  <si>
    <t>23.06.2023 20:35:07</t>
  </si>
  <si>
    <t>23.06.2023 20:35:08</t>
  </si>
  <si>
    <t>23.06.2023 20:35:17</t>
  </si>
  <si>
    <t>23.06.2023 20:35:19</t>
  </si>
  <si>
    <t>23.06.2023 20:35:20</t>
  </si>
  <si>
    <t>23.06.2023 20:35:22</t>
  </si>
  <si>
    <t>23.06.2023 20:35:23</t>
  </si>
  <si>
    <t>23.06.2023 20:35:28</t>
  </si>
  <si>
    <t>23.06.2023 20:35:29</t>
  </si>
  <si>
    <t>23.06.2023 20:35:31</t>
  </si>
  <si>
    <t>23.06.2023 20:35:32</t>
  </si>
  <si>
    <t>23.06.2023 20:35:34</t>
  </si>
  <si>
    <t>23.06.2023 20:35:35</t>
  </si>
  <si>
    <t>23.06.2023 20:36:05</t>
  </si>
  <si>
    <t>23.06.2023 20:36:07</t>
  </si>
  <si>
    <t>23.06.2023 20:36:08</t>
  </si>
  <si>
    <t>23.06.2023 20:36:10</t>
  </si>
  <si>
    <t>23.06.2023 20:36:11</t>
  </si>
  <si>
    <t>23.06.2023 20:37:53</t>
  </si>
  <si>
    <t>23.06.2023 20:37:55</t>
  </si>
  <si>
    <t>23.06.2023 20:37:56</t>
  </si>
  <si>
    <t>23.06.2023 20:37:58</t>
  </si>
  <si>
    <t>23.06.2023 20:37:59</t>
  </si>
  <si>
    <t>23.06.2023 20:38:01</t>
  </si>
  <si>
    <t>23.06.2023 20:39:32</t>
  </si>
  <si>
    <t>23.06.2023 20:39:35</t>
  </si>
  <si>
    <t>23.06.2023 20:39:37</t>
  </si>
  <si>
    <t>23.06.2023 20:39:38</t>
  </si>
  <si>
    <t>23.06.2023 20:39:40</t>
  </si>
  <si>
    <t>23.06.2023 20:39:41</t>
  </si>
  <si>
    <t>23.06.2023 20:39:43</t>
  </si>
  <si>
    <t>23.06.2023 20:39:44</t>
  </si>
  <si>
    <t>23.06.2023 20:40:05</t>
  </si>
  <si>
    <t>23.06.2023 20:40:07</t>
  </si>
  <si>
    <t>23.06.2023 20:40:08</t>
  </si>
  <si>
    <t>23.06.2023 20:40:10</t>
  </si>
  <si>
    <t>23.06.2023 20:40:13</t>
  </si>
  <si>
    <t>23.06.2023 20:40:14</t>
  </si>
  <si>
    <t>23.06.2023 20:40:16</t>
  </si>
  <si>
    <t>23.06.2023 20:40:19</t>
  </si>
  <si>
    <t>23.06.2023 20:40:41</t>
  </si>
  <si>
    <t>23.06.2023 20:40:44</t>
  </si>
  <si>
    <t>23.06.2023 20:40:46</t>
  </si>
  <si>
    <t>23.06.2023 20:40:47</t>
  </si>
  <si>
    <t>23.06.2023 20:40:49</t>
  </si>
  <si>
    <t>23.06.2023 20:40:50</t>
  </si>
  <si>
    <t>23.06.2023 20:40:52</t>
  </si>
  <si>
    <t>23.06.2023 20:40:53</t>
  </si>
  <si>
    <t>23.06.2023 20:40:55</t>
  </si>
  <si>
    <t>23.06.2023 20:41:34</t>
  </si>
  <si>
    <t>23.06.2023 20:41:35</t>
  </si>
  <si>
    <t>23.06.2023 20:41:37</t>
  </si>
  <si>
    <t>23.06.2023 20:41:38</t>
  </si>
  <si>
    <t>23.06.2023 20:41:40</t>
  </si>
  <si>
    <t>23.06.2023 20:41:41</t>
  </si>
  <si>
    <t>23.06.2023 20:42:04</t>
  </si>
  <si>
    <t>23.06.2023 20:42:05</t>
  </si>
  <si>
    <t>23.06.2023 20:42:07</t>
  </si>
  <si>
    <t>23.06.2023 20:42:08</t>
  </si>
  <si>
    <t>23.06.2023 20:42:16</t>
  </si>
  <si>
    <t>23.06.2023 20:42:17</t>
  </si>
  <si>
    <t>23.06.2023 20:42:19</t>
  </si>
  <si>
    <t>23.06.2023 20:42:20</t>
  </si>
  <si>
    <t>23.06.2023 20:42:22</t>
  </si>
  <si>
    <t>23.06.2023 20:44:10</t>
  </si>
  <si>
    <t>23.06.2023 20:44:11</t>
  </si>
  <si>
    <t>23.06.2023 20:44:13</t>
  </si>
  <si>
    <t>23.06.2023 20:44:14</t>
  </si>
  <si>
    <t>23.06.2023 20:44:16</t>
  </si>
  <si>
    <t>23.06.2023 20:44:17</t>
  </si>
  <si>
    <t>23.06.2023 20:44:19</t>
  </si>
  <si>
    <t>23.06.2023 20:44:20</t>
  </si>
  <si>
    <t>23.06.2023 20:45:08</t>
  </si>
  <si>
    <t>23.06.2023 20:45:10</t>
  </si>
  <si>
    <t>23.06.2023 20:45:11</t>
  </si>
  <si>
    <t>23.06.2023 20:45:13</t>
  </si>
  <si>
    <t>23.06.2023 20:45:14</t>
  </si>
  <si>
    <t>23.06.2023 20:45:16</t>
  </si>
  <si>
    <t>23.06.2023 20:45:34</t>
  </si>
  <si>
    <t>23.06.2023 20:45:35</t>
  </si>
  <si>
    <t>23.06.2023 20:45:37</t>
  </si>
  <si>
    <t>23.06.2023 20:45:38</t>
  </si>
  <si>
    <t>23.06.2023 20:45:40</t>
  </si>
  <si>
    <t>23.06.2023 20:46:26</t>
  </si>
  <si>
    <t>23.06.2023 20:46:28</t>
  </si>
  <si>
    <t>23.06.2023 20:46:29</t>
  </si>
  <si>
    <t>23.06.2023 20:46:31</t>
  </si>
  <si>
    <t>23.06.2023 20:46:32</t>
  </si>
  <si>
    <t>23.06.2023 20:46:34</t>
  </si>
  <si>
    <t>23.06.2023 20:47:23</t>
  </si>
  <si>
    <t>23.06.2023 20:47:25</t>
  </si>
  <si>
    <t>23.06.2023 20:47:26</t>
  </si>
  <si>
    <t>23.06.2023 20:47:28</t>
  </si>
  <si>
    <t>23.06.2023 20:47:29</t>
  </si>
  <si>
    <t>23.06.2023 20:47:31</t>
  </si>
  <si>
    <t>23.06.2023 20:47:32</t>
  </si>
  <si>
    <t>23.06.2023 20:47:34</t>
  </si>
  <si>
    <t>23.06.2023 20:47:40</t>
  </si>
  <si>
    <t>23.06.2023 20:47:41</t>
  </si>
  <si>
    <t>23.06.2023 20:47:43</t>
  </si>
  <si>
    <t>23.06.2023 20:47:52</t>
  </si>
  <si>
    <t>23.06.2023 20:47:53</t>
  </si>
  <si>
    <t>23.06.2023 20:47:55</t>
  </si>
  <si>
    <t>23.06.2023 20:47:56</t>
  </si>
  <si>
    <t>23.06.2023 20:47:58</t>
  </si>
  <si>
    <t>23.06.2023 20:47:59</t>
  </si>
  <si>
    <t>23.06.2023 20:48:01</t>
  </si>
  <si>
    <t>23.06.2023 20:48:02</t>
  </si>
  <si>
    <t>23.06.2023 20:49:50</t>
  </si>
  <si>
    <t>23.06.2023 20:49:52</t>
  </si>
  <si>
    <t>23.06.2023 20:49:53</t>
  </si>
  <si>
    <t>23.06.2023 20:49:55</t>
  </si>
  <si>
    <t>23.06.2023 20:49:56</t>
  </si>
  <si>
    <t>23.06.2023 20:51:52</t>
  </si>
  <si>
    <t>23.06.2023 20:51:53</t>
  </si>
  <si>
    <t>23.06.2023 20:51:55</t>
  </si>
  <si>
    <t>23.06.2023 20:51:56</t>
  </si>
  <si>
    <t>23.06.2023 20:51:58</t>
  </si>
  <si>
    <t>23.06.2023 20:51:59</t>
  </si>
  <si>
    <t>23.06.2023 20:52:25</t>
  </si>
  <si>
    <t>23.06.2023 20:52:26</t>
  </si>
  <si>
    <t>23.06.2023 20:52:28</t>
  </si>
  <si>
    <t>23.06.2023 20:52:29</t>
  </si>
  <si>
    <t>23.06.2023 20:52:31</t>
  </si>
  <si>
    <t>23.06.2023 20:52:32</t>
  </si>
  <si>
    <t>23.06.2023 20:52:34</t>
  </si>
  <si>
    <t>23.06.2023 20:52:52</t>
  </si>
  <si>
    <t>23.06.2023 20:52:53</t>
  </si>
  <si>
    <t>23.06.2023 20:52:55</t>
  </si>
  <si>
    <t>23.06.2023 20:52:56</t>
  </si>
  <si>
    <t>23.06.2023 20:52:58</t>
  </si>
  <si>
    <t>23.06.2023 20:52:59</t>
  </si>
  <si>
    <t>23.06.2023 20:53:01</t>
  </si>
  <si>
    <t>23.06.2023 20:53:02</t>
  </si>
  <si>
    <t>23.06.2023 20:53:22</t>
  </si>
  <si>
    <t>23.06.2023 20:53:23</t>
  </si>
  <si>
    <t>23.06.2023 20:53:25</t>
  </si>
  <si>
    <t>23.06.2023 20:53:26</t>
  </si>
  <si>
    <t>23.06.2023 20:53:28</t>
  </si>
  <si>
    <t>23.06.2023 20:53:29</t>
  </si>
  <si>
    <t>23.06.2023 20:53:31</t>
  </si>
  <si>
    <t>23.06.2023 20:53:32</t>
  </si>
  <si>
    <t>23.06.2023 20:53:34</t>
  </si>
  <si>
    <t>23.06.2023 20:54:13</t>
  </si>
  <si>
    <t>23.06.2023 20:54:14</t>
  </si>
  <si>
    <t>23.06.2023 20:54:16</t>
  </si>
  <si>
    <t>23.06.2023 20:54:17</t>
  </si>
  <si>
    <t>23.06.2023 20:54:22</t>
  </si>
  <si>
    <t>23.06.2023 20:54:25</t>
  </si>
  <si>
    <t>23.06.2023 20:54:26</t>
  </si>
  <si>
    <t>23.06.2023 20:54:28</t>
  </si>
  <si>
    <t>23.06.2023 20:54:29</t>
  </si>
  <si>
    <t>23.06.2023 20:55:40</t>
  </si>
  <si>
    <t>23.06.2023 20:55:41</t>
  </si>
  <si>
    <t>23.06.2023 20:55:43</t>
  </si>
  <si>
    <t>23.06.2023 20:55:44</t>
  </si>
  <si>
    <t>23.06.2023 20:56:41</t>
  </si>
  <si>
    <t>23.06.2023 20:56:43</t>
  </si>
  <si>
    <t>23.06.2023 20:56:44</t>
  </si>
  <si>
    <t>23.06.2023 20:56:46</t>
  </si>
  <si>
    <t>23.06.2023 20:56:47</t>
  </si>
  <si>
    <t>23.06.2023 20:56:53</t>
  </si>
  <si>
    <t>23.06.2023 20:56:55</t>
  </si>
  <si>
    <t>23.06.2023 20:57:01</t>
  </si>
  <si>
    <t>23.06.2023 20:57:02</t>
  </si>
  <si>
    <t>23.06.2023 20:57:04</t>
  </si>
  <si>
    <t>23.06.2023 20:57:05</t>
  </si>
  <si>
    <t>23.06.2023 20:57:52</t>
  </si>
  <si>
    <t>23.06.2023 20:57:53</t>
  </si>
  <si>
    <t>23.06.2023 20:57:55</t>
  </si>
  <si>
    <t>23.06.2023 20:57:56</t>
  </si>
  <si>
    <t>23.06.2023 20:57:58</t>
  </si>
  <si>
    <t>23.06.2023 20:57:59</t>
  </si>
  <si>
    <t>23.06.2023 20:58:44</t>
  </si>
  <si>
    <t>23.06.2023 20:58:46</t>
  </si>
  <si>
    <t>23.06.2023 20:58:47</t>
  </si>
  <si>
    <t>23.06.2023 20:58:49</t>
  </si>
  <si>
    <t>23.06.2023 20:58:50</t>
  </si>
  <si>
    <t>23.06.2023 20:58:52</t>
  </si>
  <si>
    <t>23.06.2023 20:58:53</t>
  </si>
  <si>
    <t>23.06.2023 20:58:55</t>
  </si>
  <si>
    <t>23.06.2023 20:58:56</t>
  </si>
  <si>
    <t>23.06.2023 20:58:58</t>
  </si>
  <si>
    <t>23.06.2023 20:58:59</t>
  </si>
  <si>
    <t>23.06.2023 20:59:02</t>
  </si>
  <si>
    <t>23.06.2023 20:59:04</t>
  </si>
  <si>
    <t>23.06.2023 20:59:05</t>
  </si>
  <si>
    <t>23.06.2023 20:59:07</t>
  </si>
  <si>
    <t>23.06.2023 20:59:17</t>
  </si>
  <si>
    <t>23.06.2023 20:59:19</t>
  </si>
  <si>
    <t>23.06.2023 20:59:20</t>
  </si>
  <si>
    <t>23.06.2023 20:59:22</t>
  </si>
  <si>
    <t>23.06.2023 20:59:23</t>
  </si>
  <si>
    <t>23.06.2023 20:59:25</t>
  </si>
  <si>
    <t>23.06.2023 20:59:26</t>
  </si>
  <si>
    <t>23.06.2023 20:59:28</t>
  </si>
  <si>
    <t>23.06.2023 20:59:29</t>
  </si>
  <si>
    <t>23.06.2023 20:59:31</t>
  </si>
  <si>
    <t>23.06.2023 20:59:37</t>
  </si>
  <si>
    <t>23.06.2023 20:59:38</t>
  </si>
  <si>
    <t>23.06.2023 20:59:40</t>
  </si>
  <si>
    <t>23.06.2023 20:59:41</t>
  </si>
  <si>
    <t>23.06.2023 20:59:43</t>
  </si>
  <si>
    <t>23.06.2023 20:59:44</t>
  </si>
  <si>
    <t>23.06.2023 21:00:08</t>
  </si>
  <si>
    <t>23.06.2023 21:00:10</t>
  </si>
  <si>
    <t>23.06.2023 21:00:11</t>
  </si>
  <si>
    <t>23.06.2023 21:00:13</t>
  </si>
  <si>
    <t>23.06.2023 21:00:14</t>
  </si>
  <si>
    <t>23.06.2023 21:00:16</t>
  </si>
  <si>
    <t>23.06.2023 21:00:17</t>
  </si>
  <si>
    <t>23.06.2023 21:00:38</t>
  </si>
  <si>
    <t>23.06.2023 21:00:40</t>
  </si>
  <si>
    <t>23.06.2023 21:00:41</t>
  </si>
  <si>
    <t>23.06.2023 21:00:43</t>
  </si>
  <si>
    <t>23.06.2023 21:00:44</t>
  </si>
  <si>
    <t>23.06.2023 21:00:59</t>
  </si>
  <si>
    <t>23.06.2023 21:01:01</t>
  </si>
  <si>
    <t>23.06.2023 21:01:02</t>
  </si>
  <si>
    <t>23.06.2023 21:01:04</t>
  </si>
  <si>
    <t>23.06.2023 21:01:05</t>
  </si>
  <si>
    <t>23.06.2023 21:01:10</t>
  </si>
  <si>
    <t>23.06.2023 21:01:11</t>
  </si>
  <si>
    <t>23.06.2023 21:01:13</t>
  </si>
  <si>
    <t>23.06.2023 21:01:14</t>
  </si>
  <si>
    <t>23.06.2023 21:01:16</t>
  </si>
  <si>
    <t>23.06.2023 21:02:11</t>
  </si>
  <si>
    <t>23.06.2023 21:02:14</t>
  </si>
  <si>
    <t>23.06.2023 21:02:16</t>
  </si>
  <si>
    <t>23.06.2023 21:02:17</t>
  </si>
  <si>
    <t>23.06.2023 21:02:20</t>
  </si>
  <si>
    <t>23.06.2023 21:03:46</t>
  </si>
  <si>
    <t>23.06.2023 21:03:47</t>
  </si>
  <si>
    <t>23.06.2023 21:03:49</t>
  </si>
  <si>
    <t>23.06.2023 21:03:52</t>
  </si>
  <si>
    <t>23.06.2023 21:03:53</t>
  </si>
  <si>
    <t>23.06.2023 21:03:56</t>
  </si>
  <si>
    <t>23.06.2023 21:03:57</t>
  </si>
  <si>
    <t>23.06.2023 21:04:00</t>
  </si>
  <si>
    <t>23.06.2023 21:04:05</t>
  </si>
  <si>
    <t>23.06.2023 21:04:06</t>
  </si>
  <si>
    <t>23.06.2023 21:04:08</t>
  </si>
  <si>
    <t>23.06.2023 21:04:09</t>
  </si>
  <si>
    <t>23.06.2023 21:04:11</t>
  </si>
  <si>
    <t>23.06.2023 21:04:15</t>
  </si>
  <si>
    <t>23.06.2023 21:04:17</t>
  </si>
  <si>
    <t>23.06.2023 21:04:18</t>
  </si>
  <si>
    <t>23.06.2023 21:04:20</t>
  </si>
  <si>
    <t>23.06.2023 21:04:21</t>
  </si>
  <si>
    <t>23.06.2023 21:04:23</t>
  </si>
  <si>
    <t>23.06.2023 21:04:26</t>
  </si>
  <si>
    <t>23.06.2023 21:04:27</t>
  </si>
  <si>
    <t>23.06.2023 21:04:32</t>
  </si>
  <si>
    <t>23.06.2023 21:04:33</t>
  </si>
  <si>
    <t>23.06.2023 21:04:35</t>
  </si>
  <si>
    <t>23.06.2023 21:04:36</t>
  </si>
  <si>
    <t>23.06.2023 21:04:38</t>
  </si>
  <si>
    <t>23.06.2023 21:04:39</t>
  </si>
  <si>
    <t>23.06.2023 21:04:41</t>
  </si>
  <si>
    <t>23.06.2023 21:04:57</t>
  </si>
  <si>
    <t>23.06.2023 21:04:59</t>
  </si>
  <si>
    <t>23.06.2023 21:05:00</t>
  </si>
  <si>
    <t>23.06.2023 21:05:02</t>
  </si>
  <si>
    <t>23.06.2023 21:05:03</t>
  </si>
  <si>
    <t>23.06.2023 21:05:05</t>
  </si>
  <si>
    <t>23.06.2023 21:05:06</t>
  </si>
  <si>
    <t>23.06.2023 21:05:39</t>
  </si>
  <si>
    <t>23.06.2023 21:05:41</t>
  </si>
  <si>
    <t>23.06.2023 21:05:42</t>
  </si>
  <si>
    <t>23.06.2023 21:05:44</t>
  </si>
  <si>
    <t>23.06.2023 21:05:45</t>
  </si>
  <si>
    <t>23.06.2023 21:07:14</t>
  </si>
  <si>
    <t>23.06.2023 21:07:15</t>
  </si>
  <si>
    <t>23.06.2023 21:07:17</t>
  </si>
  <si>
    <t>23.06.2023 21:07:18</t>
  </si>
  <si>
    <t>23.06.2023 21:07:20</t>
  </si>
  <si>
    <t>23.06.2023 21:07:23</t>
  </si>
  <si>
    <t>23.06.2023 21:08:05</t>
  </si>
  <si>
    <t>23.06.2023 21:08:06</t>
  </si>
  <si>
    <t>23.06.2023 21:08:08</t>
  </si>
  <si>
    <t>23.06.2023 21:08:09</t>
  </si>
  <si>
    <t>23.06.2023 21:08:11</t>
  </si>
  <si>
    <t>23.06.2023 21:08:12</t>
  </si>
  <si>
    <t>23.06.2023 21:08:39</t>
  </si>
  <si>
    <t>23.06.2023 21:08:41</t>
  </si>
  <si>
    <t>23.06.2023 21:08:42</t>
  </si>
  <si>
    <t>23.06.2023 21:08:44</t>
  </si>
  <si>
    <t>23.06.2023 21:08:45</t>
  </si>
  <si>
    <t>23.06.2023 21:08:47</t>
  </si>
  <si>
    <t>23.06.2023 21:12:09</t>
  </si>
  <si>
    <t>23.06.2023 21:12:11</t>
  </si>
  <si>
    <t>23.06.2023 21:13:29</t>
  </si>
  <si>
    <t>23.06.2023 21:13:30</t>
  </si>
  <si>
    <t>23.06.2023 21:13:32</t>
  </si>
  <si>
    <t>23.06.2023 21:13:33</t>
  </si>
  <si>
    <t>23.06.2023 21:13:35</t>
  </si>
  <si>
    <t>23.06.2023 21:13:36</t>
  </si>
  <si>
    <t>23.06.2023 21:13:38</t>
  </si>
  <si>
    <t>23.06.2023 21:13:39</t>
  </si>
  <si>
    <t>23.06.2023 21:13:41</t>
  </si>
  <si>
    <t>23.06.2023 21:14:20</t>
  </si>
  <si>
    <t>23.06.2023 21:14:21</t>
  </si>
  <si>
    <t>23.06.2023 21:14:23</t>
  </si>
  <si>
    <t>23.06.2023 21:14:24</t>
  </si>
  <si>
    <t>23.06.2023 21:14:26</t>
  </si>
  <si>
    <t>23.06.2023 21:14:27</t>
  </si>
  <si>
    <t>23.06.2023 21:14:29</t>
  </si>
  <si>
    <t>23.06.2023 21:14:35</t>
  </si>
  <si>
    <t>23.06.2023 21:14:36</t>
  </si>
  <si>
    <t>23.06.2023 21:14:38</t>
  </si>
  <si>
    <t>23.06.2023 21:14:39</t>
  </si>
  <si>
    <t>23.06.2023 21:14:41</t>
  </si>
  <si>
    <t>23.06.2023 21:14:42</t>
  </si>
  <si>
    <t>23.06.2023 21:15:23</t>
  </si>
  <si>
    <t>23.06.2023 21:15:26</t>
  </si>
  <si>
    <t>23.06.2023 21:15:29</t>
  </si>
  <si>
    <t>23.06.2023 21:15:30</t>
  </si>
  <si>
    <t>23.06.2023 21:15:32</t>
  </si>
  <si>
    <t>23.06.2023 21:15:33</t>
  </si>
  <si>
    <t>23.06.2023 21:15:35</t>
  </si>
  <si>
    <t>23.06.2023 21:16:45</t>
  </si>
  <si>
    <t>23.06.2023 21:16:47</t>
  </si>
  <si>
    <t>23.06.2023 21:16:48</t>
  </si>
  <si>
    <t>23.06.2023 21:16:50</t>
  </si>
  <si>
    <t>23.06.2023 21:16:51</t>
  </si>
  <si>
    <t>23.06.2023 21:16:53</t>
  </si>
  <si>
    <t>23.06.2023 21:16:54</t>
  </si>
  <si>
    <t>23.06.2023 21:16:56</t>
  </si>
  <si>
    <t>23.06.2023 21:17:50</t>
  </si>
  <si>
    <t>23.06.2023 21:17:51</t>
  </si>
  <si>
    <t>23.06.2023 21:17:53</t>
  </si>
  <si>
    <t>23.06.2023 21:17:54</t>
  </si>
  <si>
    <t>23.06.2023 21:17:56</t>
  </si>
  <si>
    <t>23.06.2023 21:17:57</t>
  </si>
  <si>
    <t>23.06.2023 21:18:21</t>
  </si>
  <si>
    <t>23.06.2023 21:18:23</t>
  </si>
  <si>
    <t>23.06.2023 21:18:26</t>
  </si>
  <si>
    <t>23.06.2023 21:18:36</t>
  </si>
  <si>
    <t>23.06.2023 21:18:38</t>
  </si>
  <si>
    <t>23.06.2023 21:18:39</t>
  </si>
  <si>
    <t>23.06.2023 21:18:41</t>
  </si>
  <si>
    <t>23.06.2023 21:18:42</t>
  </si>
  <si>
    <t>23.06.2023 21:19:17</t>
  </si>
  <si>
    <t>23.06.2023 21:19:18</t>
  </si>
  <si>
    <t>23.06.2023 21:19:20</t>
  </si>
  <si>
    <t>23.06.2023 21:19:23</t>
  </si>
  <si>
    <t>23.06.2023 21:19:24</t>
  </si>
  <si>
    <t>23.06.2023 21:19:26</t>
  </si>
  <si>
    <t>23.06.2023 21:19:27</t>
  </si>
  <si>
    <t>23.06.2023 21:19:29</t>
  </si>
  <si>
    <t>23.06.2023 21:21:02</t>
  </si>
  <si>
    <t>23.06.2023 21:21:03</t>
  </si>
  <si>
    <t>23.06.2023 21:21:05</t>
  </si>
  <si>
    <t>23.06.2023 21:21:06</t>
  </si>
  <si>
    <t>23.06.2023 21:21:08</t>
  </si>
  <si>
    <t>23.06.2023 21:21:09</t>
  </si>
  <si>
    <t>23.06.2023 21:21:12</t>
  </si>
  <si>
    <t>23.06.2023 21:21:14</t>
  </si>
  <si>
    <t>23.06.2023 21:21:15</t>
  </si>
  <si>
    <t>23.06.2023 21:21:17</t>
  </si>
  <si>
    <t>23.06.2023 21:21:18</t>
  </si>
  <si>
    <t>23.06.2023 21:21:21</t>
  </si>
  <si>
    <t>23.06.2023 21:21:50</t>
  </si>
  <si>
    <t>23.06.2023 21:21:51</t>
  </si>
  <si>
    <t>23.06.2023 21:21:53</t>
  </si>
  <si>
    <t>23.06.2023 21:21:54</t>
  </si>
  <si>
    <t>23.06.2023 21:22:14</t>
  </si>
  <si>
    <t>23.06.2023 21:22:15</t>
  </si>
  <si>
    <t>23.06.2023 21:22:17</t>
  </si>
  <si>
    <t>23.06.2023 21:22:18</t>
  </si>
  <si>
    <t>23.06.2023 21:22:20</t>
  </si>
  <si>
    <t>23.06.2023 21:22:21</t>
  </si>
  <si>
    <t>23.06.2023 21:23:03</t>
  </si>
  <si>
    <t>23.06.2023 21:23:06</t>
  </si>
  <si>
    <t>23.06.2023 21:23:09</t>
  </si>
  <si>
    <t>23.06.2023 21:23:12</t>
  </si>
  <si>
    <t>23.06.2023 21:23:13</t>
  </si>
  <si>
    <t>23.06.2023 21:23:28</t>
  </si>
  <si>
    <t>23.06.2023 21:23:30</t>
  </si>
  <si>
    <t>23.06.2023 21:23:31</t>
  </si>
  <si>
    <t>23.06.2023 21:23:33</t>
  </si>
  <si>
    <t>23.06.2023 21:23:34</t>
  </si>
  <si>
    <t>23.06.2023 21:23:36</t>
  </si>
  <si>
    <t>23.06.2023 21:25:46</t>
  </si>
  <si>
    <t>23.06.2023 21:25:48</t>
  </si>
  <si>
    <t>23.06.2023 21:25:49</t>
  </si>
  <si>
    <t>23.06.2023 21:25:51</t>
  </si>
  <si>
    <t>23.06.2023 21:25:52</t>
  </si>
  <si>
    <t>23.06.2023 21:25:54</t>
  </si>
  <si>
    <t>23.06.2023 21:25:55</t>
  </si>
  <si>
    <t>23.06.2023 21:25:57</t>
  </si>
  <si>
    <t>23.06.2023 21:26:18</t>
  </si>
  <si>
    <t>23.06.2023 21:26:19</t>
  </si>
  <si>
    <t>23.06.2023 21:26:21</t>
  </si>
  <si>
    <t>23.06.2023 21:26:22</t>
  </si>
  <si>
    <t>23.06.2023 21:26:24</t>
  </si>
  <si>
    <t>23.06.2023 21:26:25</t>
  </si>
  <si>
    <t>23.06.2023 21:26:27</t>
  </si>
  <si>
    <t>23.06.2023 21:29:51</t>
  </si>
  <si>
    <t>23.06.2023 21:29:52</t>
  </si>
  <si>
    <t>23.06.2023 21:29:55</t>
  </si>
  <si>
    <t>23.06.2023 21:29:57</t>
  </si>
  <si>
    <t>23.06.2023 21:29:58</t>
  </si>
  <si>
    <t>23.06.2023 21:30:36</t>
  </si>
  <si>
    <t>23.06.2023 21:30:37</t>
  </si>
  <si>
    <t>23.06.2023 21:30:39</t>
  </si>
  <si>
    <t>23.06.2023 21:30:40</t>
  </si>
  <si>
    <t>23.06.2023 21:30:42</t>
  </si>
  <si>
    <t>23.06.2023 21:30:43</t>
  </si>
  <si>
    <t>23.06.2023 21:30:45</t>
  </si>
  <si>
    <t>23.06.2023 21:30:48</t>
  </si>
  <si>
    <t>23.06.2023 21:32:01</t>
  </si>
  <si>
    <t>23.06.2023 21:32:03</t>
  </si>
  <si>
    <t>23.06.2023 21:32:06</t>
  </si>
  <si>
    <t>23.06.2023 21:32:07</t>
  </si>
  <si>
    <t>23.06.2023 21:32:10</t>
  </si>
  <si>
    <t>23.06.2023 21:32:12</t>
  </si>
  <si>
    <t>23.06.2023 21:32:13</t>
  </si>
  <si>
    <t>23.06.2023 21:32:15</t>
  </si>
  <si>
    <t>23.06.2023 21:33:00</t>
  </si>
  <si>
    <t>23.06.2023 21:33:01</t>
  </si>
  <si>
    <t>23.06.2023 21:33:03</t>
  </si>
  <si>
    <t>23.06.2023 21:33:04</t>
  </si>
  <si>
    <t>23.06.2023 21:33:06</t>
  </si>
  <si>
    <t>23.06.2023 21:34:01</t>
  </si>
  <si>
    <t>23.06.2023 21:34:03</t>
  </si>
  <si>
    <t>23.06.2023 21:34:04</t>
  </si>
  <si>
    <t>23.06.2023 21:34:06</t>
  </si>
  <si>
    <t>23.06.2023 21:34:07</t>
  </si>
  <si>
    <t>23.06.2023 21:34:10</t>
  </si>
  <si>
    <t>23.06.2023 21:35:57</t>
  </si>
  <si>
    <t>23.06.2023 21:35:58</t>
  </si>
  <si>
    <t>23.06.2023 21:36:00</t>
  </si>
  <si>
    <t>23.06.2023 21:36:01</t>
  </si>
  <si>
    <t>23.06.2023 21:36:03</t>
  </si>
  <si>
    <t>23.06.2023 21:36:24</t>
  </si>
  <si>
    <t>23.06.2023 21:36:25</t>
  </si>
  <si>
    <t>23.06.2023 21:36:27</t>
  </si>
  <si>
    <t>23.06.2023 21:36:28</t>
  </si>
  <si>
    <t>23.06.2023 21:37:09</t>
  </si>
  <si>
    <t>23.06.2023 21:37:10</t>
  </si>
  <si>
    <t>23.06.2023 21:37:12</t>
  </si>
  <si>
    <t>23.06.2023 21:37:13</t>
  </si>
  <si>
    <t>23.06.2023 21:37:15</t>
  </si>
  <si>
    <t>23.06.2023 21:37:16</t>
  </si>
  <si>
    <t>23.06.2023 21:37:18</t>
  </si>
  <si>
    <t>23.06.2023 21:37:19</t>
  </si>
  <si>
    <t>23.06.2023 21:39:39</t>
  </si>
  <si>
    <t>23.06.2023 21:39:40</t>
  </si>
  <si>
    <t>23.06.2023 21:39:42</t>
  </si>
  <si>
    <t>23.06.2023 21:39:43</t>
  </si>
  <si>
    <t>23.06.2023 21:39:45</t>
  </si>
  <si>
    <t>23.06.2023 21:41:25</t>
  </si>
  <si>
    <t>23.06.2023 21:41:27</t>
  </si>
  <si>
    <t>23.06.2023 21:41:28</t>
  </si>
  <si>
    <t>23.06.2023 21:41:30</t>
  </si>
  <si>
    <t>23.06.2023 21:41:31</t>
  </si>
  <si>
    <t>23.06.2023 21:41:33</t>
  </si>
  <si>
    <t>23.06.2023 21:41:34</t>
  </si>
  <si>
    <t>23.06.2023 21:41:36</t>
  </si>
  <si>
    <t>23.06.2023 21:42:07</t>
  </si>
  <si>
    <t>23.06.2023 21:42:09</t>
  </si>
  <si>
    <t>23.06.2023 21:42:10</t>
  </si>
  <si>
    <t>23.06.2023 21:42:12</t>
  </si>
  <si>
    <t>23.06.2023 21:42:13</t>
  </si>
  <si>
    <t>23.06.2023 21:42:15</t>
  </si>
  <si>
    <t>23.06.2023 21:42:16</t>
  </si>
  <si>
    <t>23.06.2023 21:42:18</t>
  </si>
  <si>
    <t>23.06.2023 21:42:19</t>
  </si>
  <si>
    <t>23.06.2023 21:44:37</t>
  </si>
  <si>
    <t>23.06.2023 21:44:39</t>
  </si>
  <si>
    <t>23.06.2023 21:44:40</t>
  </si>
  <si>
    <t>23.06.2023 21:44:42</t>
  </si>
  <si>
    <t>23.06.2023 21:44:43</t>
  </si>
  <si>
    <t>23.06.2023 21:44:45</t>
  </si>
  <si>
    <t>23.06.2023 21:44:46</t>
  </si>
  <si>
    <t>23.06.2023 21:45:00</t>
  </si>
  <si>
    <t>23.06.2023 21:45:01</t>
  </si>
  <si>
    <t>23.06.2023 21:45:03</t>
  </si>
  <si>
    <t>23.06.2023 21:45:04</t>
  </si>
  <si>
    <t>23.06.2023 21:45:06</t>
  </si>
  <si>
    <t>23.06.2023 21:45:07</t>
  </si>
  <si>
    <t>23.06.2023 21:45:09</t>
  </si>
  <si>
    <t>23.06.2023 21:45:10</t>
  </si>
  <si>
    <t>23.06.2023 21:45:33</t>
  </si>
  <si>
    <t>23.06.2023 21:45:34</t>
  </si>
  <si>
    <t>23.06.2023 21:45:36</t>
  </si>
  <si>
    <t>23.06.2023 21:45:37</t>
  </si>
  <si>
    <t>23.06.2023 21:47:49</t>
  </si>
  <si>
    <t>23.06.2023 21:47:51</t>
  </si>
  <si>
    <t>23.06.2023 21:47:52</t>
  </si>
  <si>
    <t>23.06.2023 21:47:54</t>
  </si>
  <si>
    <t>23.06.2023 21:47:55</t>
  </si>
  <si>
    <t>23.06.2023 21:53:16</t>
  </si>
  <si>
    <t>23.06.2023 21:53:19</t>
  </si>
  <si>
    <t>23.06.2023 21:53:21</t>
  </si>
  <si>
    <t>23.06.2023 21:53:22</t>
  </si>
  <si>
    <t>23.06.2023 21:53:24</t>
  </si>
  <si>
    <t>23.06.2023 21:53:25</t>
  </si>
  <si>
    <t>23.06.2023 21:56:04</t>
  </si>
  <si>
    <t>23.06.2023 21:56:06</t>
  </si>
  <si>
    <t>23.06.2023 21:56:07</t>
  </si>
  <si>
    <t>23.06.2023 21:56:09</t>
  </si>
  <si>
    <t>23.06.2023 21:56:10</t>
  </si>
  <si>
    <t>23.06.2023 21:56:12</t>
  </si>
  <si>
    <t>23.06.2023 21:56:15</t>
  </si>
  <si>
    <t>23.06.2023 21:56:16</t>
  </si>
  <si>
    <t>23.06.2023 21:56:18</t>
  </si>
  <si>
    <t>23.06.2023 21:56:19</t>
  </si>
  <si>
    <t>23.06.2023 21:56:21</t>
  </si>
  <si>
    <t>23.06.2023 21:56:22</t>
  </si>
  <si>
    <t>23.06.2023 21:56:24</t>
  </si>
  <si>
    <t>23.06.2023 21:58:18</t>
  </si>
  <si>
    <t>23.06.2023 21:58:19</t>
  </si>
  <si>
    <t>23.06.2023 21:58:21</t>
  </si>
  <si>
    <t>23.06.2023 21:58:22</t>
  </si>
  <si>
    <t>23.06.2023 21:58:24</t>
  </si>
  <si>
    <t>23.06.2023 21:58:25</t>
  </si>
  <si>
    <t>23.06.2023 21:58:27</t>
  </si>
  <si>
    <t>23.06.2023 21:59:54</t>
  </si>
  <si>
    <t>23.06.2023 21:59:55</t>
  </si>
  <si>
    <t>23.06.2023 21:59:57</t>
  </si>
  <si>
    <t>23.06.2023 21:59:58</t>
  </si>
  <si>
    <t>23.06.2023 22:00:00</t>
  </si>
  <si>
    <t>23.06.2023 22:00:01</t>
  </si>
  <si>
    <t>23.06.2023 22:03:30</t>
  </si>
  <si>
    <t>23.06.2023 22:03:31</t>
  </si>
  <si>
    <t>23.06.2023 22:03:33</t>
  </si>
  <si>
    <t>23.06.2023 22:05:31</t>
  </si>
  <si>
    <t>23.06.2023 22:05:33</t>
  </si>
  <si>
    <t>23.06.2023 22:05:34</t>
  </si>
  <si>
    <t>23.06.2023 22:05:36</t>
  </si>
  <si>
    <t>23.06.2023 22:05:48</t>
  </si>
  <si>
    <t>23.06.2023 22:05:49</t>
  </si>
  <si>
    <t>23.06.2023 22:05:51</t>
  </si>
  <si>
    <t>23.06.2023 22:05:52</t>
  </si>
  <si>
    <t>23.06.2023 22:05:54</t>
  </si>
  <si>
    <t>23.06.2023 22:06:07</t>
  </si>
  <si>
    <t>23.06.2023 22:06:09</t>
  </si>
  <si>
    <t>23.06.2023 22:06:10</t>
  </si>
  <si>
    <t>23.06.2023 22:06:12</t>
  </si>
  <si>
    <t>23.06.2023 22:06:13</t>
  </si>
  <si>
    <t>23.06.2023 22:06:15</t>
  </si>
  <si>
    <t>23.06.2023 22:06:16</t>
  </si>
  <si>
    <t>23.06.2023 22:06:18</t>
  </si>
  <si>
    <t>23.06.2023 22:06:19</t>
  </si>
  <si>
    <t>23.06.2023 22:06:21</t>
  </si>
  <si>
    <t>23.06.2023 22:08:42</t>
  </si>
  <si>
    <t>23.06.2023 22:08:43</t>
  </si>
  <si>
    <t>23.06.2023 22:08:45</t>
  </si>
  <si>
    <t>23.06.2023 22:08:46</t>
  </si>
  <si>
    <t>23.06.2023 22:08:48</t>
  </si>
  <si>
    <t>23.06.2023 22:08:51</t>
  </si>
  <si>
    <t>23.06.2023 22:11:49</t>
  </si>
  <si>
    <t>23.06.2023 22:11:50</t>
  </si>
  <si>
    <t>23.06.2023 22:11:52</t>
  </si>
  <si>
    <t>23.06.2023 22:11:53</t>
  </si>
  <si>
    <t>23.06.2023 22:11:55</t>
  </si>
  <si>
    <t>23.06.2023 22:11:56</t>
  </si>
  <si>
    <t>23.06.2023 22:13:29</t>
  </si>
  <si>
    <t>23.06.2023 22:13:31</t>
  </si>
  <si>
    <t>23.06.2023 22:13:32</t>
  </si>
  <si>
    <t>23.06.2023 22:13:34</t>
  </si>
  <si>
    <t>23.06.2023 22:13:40</t>
  </si>
  <si>
    <t>23.06.2023 22:13:41</t>
  </si>
  <si>
    <t>23.06.2023 22:13:43</t>
  </si>
  <si>
    <t>23.06.2023 22:13:44</t>
  </si>
  <si>
    <t>23.06.2023 22:13:46</t>
  </si>
  <si>
    <t>23.06.2023 22:13:47</t>
  </si>
  <si>
    <t>23.06.2023 22:13:58</t>
  </si>
  <si>
    <t>23.06.2023 22:13:59</t>
  </si>
  <si>
    <t>23.06.2023 22:14:01</t>
  </si>
  <si>
    <t>23.06.2023 22:14:02</t>
  </si>
  <si>
    <t>23.06.2023 22:14:04</t>
  </si>
  <si>
    <t>23.06.2023 22:15:31</t>
  </si>
  <si>
    <t>23.06.2023 22:20:26</t>
  </si>
  <si>
    <t>23.06.2023 22:20:28</t>
  </si>
  <si>
    <t>23.06.2023 22:20:29</t>
  </si>
  <si>
    <t>23.06.2023 22:20:31</t>
  </si>
  <si>
    <t>23.06.2023 22:20:32</t>
  </si>
  <si>
    <t>23.06.2023 22:20:34</t>
  </si>
  <si>
    <t>23.06.2023 22:22:58</t>
  </si>
  <si>
    <t>23.06.2023 22:22:59</t>
  </si>
  <si>
    <t>23.06.2023 22:23:01</t>
  </si>
  <si>
    <t>23.06.2023 22:23:02</t>
  </si>
  <si>
    <t>23.06.2023 22:23:04</t>
  </si>
  <si>
    <t>23.06.2023 22:25:07</t>
  </si>
  <si>
    <t>23.06.2023 22:25:08</t>
  </si>
  <si>
    <t>23.06.2023 22:25:10</t>
  </si>
  <si>
    <t>23.06.2023 22:25:11</t>
  </si>
  <si>
    <t>23.06.2023 22:25:13</t>
  </si>
  <si>
    <t>23.06.2023 22:25:14</t>
  </si>
  <si>
    <t>23.06.2023 22:25:16</t>
  </si>
  <si>
    <t>23.06.2023 22:25:17</t>
  </si>
  <si>
    <t>23.06.2023 22:25:20</t>
  </si>
  <si>
    <t>23.06.2023 22:25:37</t>
  </si>
  <si>
    <t>23.06.2023 22:25:38</t>
  </si>
  <si>
    <t>23.06.2023 22:25:40</t>
  </si>
  <si>
    <t>23.06.2023 22:25:41</t>
  </si>
  <si>
    <t>23.06.2023 22:25:43</t>
  </si>
  <si>
    <t>23.06.2023 22:30:08</t>
  </si>
  <si>
    <t>23.06.2023 22:30:10</t>
  </si>
  <si>
    <t>23.06.2023 22:30:11</t>
  </si>
  <si>
    <t>23.06.2023 22:30:13</t>
  </si>
  <si>
    <t>23.06.2023 22:30:14</t>
  </si>
  <si>
    <t>23.06.2023 22:30:16</t>
  </si>
  <si>
    <t>23.06.2023 22:30:44</t>
  </si>
  <si>
    <t>23.06.2023 22:30:49</t>
  </si>
  <si>
    <t>23.06.2023 22:30:50</t>
  </si>
  <si>
    <t>23.06.2023 22:30:52</t>
  </si>
  <si>
    <t>23.06.2023 22:30:53</t>
  </si>
  <si>
    <t>23.06.2023 22:30:55</t>
  </si>
  <si>
    <t>23.06.2023 22:31:08</t>
  </si>
  <si>
    <t>23.06.2023 22:31:10</t>
  </si>
  <si>
    <t>23.06.2023 22:31:11</t>
  </si>
  <si>
    <t>23.06.2023 22:31:13</t>
  </si>
  <si>
    <t>23.06.2023 22:31:14</t>
  </si>
  <si>
    <t>23.06.2023 22:31:16</t>
  </si>
  <si>
    <t>23.06.2023 22:31:17</t>
  </si>
  <si>
    <t>23.06.2023 22:31:19</t>
  </si>
  <si>
    <t>23.06.2023 22:32:46</t>
  </si>
  <si>
    <t>23.06.2023 22:32:47</t>
  </si>
  <si>
    <t>23.06.2023 22:32:49</t>
  </si>
  <si>
    <t>23.06.2023 22:32:50</t>
  </si>
  <si>
    <t>23.06.2023 22:32:52</t>
  </si>
  <si>
    <t>23.06.2023 22:32:53</t>
  </si>
  <si>
    <t>23.06.2023 22:33:59</t>
  </si>
  <si>
    <t>23.06.2023 22:34:01</t>
  </si>
  <si>
    <t>23.06.2023 22:34:02</t>
  </si>
  <si>
    <t>23.06.2023 22:34:04</t>
  </si>
  <si>
    <t>23.06.2023 22:34:05</t>
  </si>
  <si>
    <t>23.06.2023 22:36:32</t>
  </si>
  <si>
    <t>23.06.2023 22:36:34</t>
  </si>
  <si>
    <t>23.06.2023 22:36:35</t>
  </si>
  <si>
    <t>23.06.2023 22:36:37</t>
  </si>
  <si>
    <t>23.06.2023 22:36:38</t>
  </si>
  <si>
    <t>23.06.2023 22:36:58</t>
  </si>
  <si>
    <t>23.06.2023 22:36:59</t>
  </si>
  <si>
    <t>23.06.2023 22:37:01</t>
  </si>
  <si>
    <t>23.06.2023 22:37:02</t>
  </si>
  <si>
    <t>23.06.2023 22:37:04</t>
  </si>
  <si>
    <t>23.06.2023 22:37:05</t>
  </si>
  <si>
    <t>23.06.2023 22:37:07</t>
  </si>
  <si>
    <t>23.06.2023 22:37:08</t>
  </si>
  <si>
    <t>23.06.2023 22:37:10</t>
  </si>
  <si>
    <t>23.06.2023 22:37:23</t>
  </si>
  <si>
    <t>23.06.2023 22:37:25</t>
  </si>
  <si>
    <t>23.06.2023 22:37:26</t>
  </si>
  <si>
    <t>23.06.2023 22:37:28</t>
  </si>
  <si>
    <t>23.06.2023 22:37:29</t>
  </si>
  <si>
    <t>23.06.2023 22:37:31</t>
  </si>
  <si>
    <t>23.06.2023 22:38:56</t>
  </si>
  <si>
    <t>23.06.2023 22:38:58</t>
  </si>
  <si>
    <t>23.06.2023 22:38:59</t>
  </si>
  <si>
    <t>23.06.2023 22:39:01</t>
  </si>
  <si>
    <t>23.06.2023 22:39:02</t>
  </si>
  <si>
    <t>23.06.2023 22:41:04</t>
  </si>
  <si>
    <t>23.06.2023 22:41:05</t>
  </si>
  <si>
    <t>23.06.2023 22:41:07</t>
  </si>
  <si>
    <t>23.06.2023 22:41:08</t>
  </si>
  <si>
    <t>23.06.2023 22:41:10</t>
  </si>
  <si>
    <t>23.06.2023 22:41:11</t>
  </si>
  <si>
    <t>23.06.2023 22:43:52</t>
  </si>
  <si>
    <t>23.06.2023 22:43:53</t>
  </si>
  <si>
    <t>23.06.2023 22:43:55</t>
  </si>
  <si>
    <t>23.06.2023 22:43:56</t>
  </si>
  <si>
    <t>23.06.2023 22:43:58</t>
  </si>
  <si>
    <t>23.06.2023 22:44:01</t>
  </si>
  <si>
    <t>23.06.2023 22:49:13</t>
  </si>
  <si>
    <t>23.06.2023 22:49:14</t>
  </si>
  <si>
    <t>23.06.2023 22:49:16</t>
  </si>
  <si>
    <t>23.06.2023 22:49:17</t>
  </si>
  <si>
    <t>23.06.2023 22:49:19</t>
  </si>
  <si>
    <t>23.06.2023 22:50:31</t>
  </si>
  <si>
    <t>23.06.2023 22:50:32</t>
  </si>
  <si>
    <t>23.06.2023 22:50:34</t>
  </si>
  <si>
    <t>23.06.2023 22:50:35</t>
  </si>
  <si>
    <t>23.06.2023 22:50:37</t>
  </si>
  <si>
    <t>23.06.2023 22:50:38</t>
  </si>
  <si>
    <t>23.06.2023 22:50:40</t>
  </si>
  <si>
    <t>23.06.2023 22:50:41</t>
  </si>
  <si>
    <t>23.06.2023 22:50:43</t>
  </si>
  <si>
    <t>23.06.2023 23:06:13</t>
  </si>
  <si>
    <t>23.06.2023 23:06:14</t>
  </si>
  <si>
    <t>23.06.2023 23:06:16</t>
  </si>
  <si>
    <t>23.06.2023 23:06:17</t>
  </si>
  <si>
    <t>23.06.2023 23:06:19</t>
  </si>
  <si>
    <t>23.06.2023 23:11:37</t>
  </si>
  <si>
    <t>23.06.2023 23:11:38</t>
  </si>
  <si>
    <t>23.06.2023 23:11:40</t>
  </si>
  <si>
    <t>23.06.2023 23:11:41</t>
  </si>
  <si>
    <t>23.06.2023 23:11:43</t>
  </si>
  <si>
    <t>23.06.2023 23:11:44</t>
  </si>
  <si>
    <t>23.06.2023 23:17:14</t>
  </si>
  <si>
    <t>23.06.2023 23:17:16</t>
  </si>
  <si>
    <t>23.06.2023 23:17:17</t>
  </si>
  <si>
    <t>23.06.2023 23:17:19</t>
  </si>
  <si>
    <t>23.06.2023 23:17:20</t>
  </si>
  <si>
    <t>23.06.2023 23:17:22</t>
  </si>
  <si>
    <t>23.06.2023 23:29:22</t>
  </si>
  <si>
    <t>23.06.2023 23:29:23</t>
  </si>
  <si>
    <t>23.06.2023 23:29:25</t>
  </si>
  <si>
    <t>23.06.2023 23:29:26</t>
  </si>
  <si>
    <t>23.06.2023 23:29:28</t>
  </si>
  <si>
    <t>23.06.2023 23:29:29</t>
  </si>
  <si>
    <t>23.06.2023 23:29:55</t>
  </si>
  <si>
    <t>23.06.2023 23:29:56</t>
  </si>
  <si>
    <t>23.06.2023 23:29:59</t>
  </si>
  <si>
    <t>23.06.2023 23:30:01</t>
  </si>
  <si>
    <t>23.06.2023 23:30:02</t>
  </si>
  <si>
    <t>23.06.2023 23:30:04</t>
  </si>
  <si>
    <t>23.06.2023 23:30:05</t>
  </si>
  <si>
    <t>23.06.2023 23:30:07</t>
  </si>
  <si>
    <t>23.06.2023 23:30:08</t>
  </si>
  <si>
    <t>23.06.2023 23:30:10</t>
  </si>
  <si>
    <t>23.06.2023 23:30:25</t>
  </si>
  <si>
    <t>23.06.2023 23:30:26</t>
  </si>
  <si>
    <t>23.06.2023 23:30:28</t>
  </si>
  <si>
    <t>23.06.2023 23:30:29</t>
  </si>
  <si>
    <t>23.06.2023 23:30:31</t>
  </si>
  <si>
    <t>23.06.2023 23:30:32</t>
  </si>
  <si>
    <t>23.06.2023 23:31:08</t>
  </si>
  <si>
    <t>23.06.2023 23:31:10</t>
  </si>
  <si>
    <t>23.06.2023 23:31:11</t>
  </si>
  <si>
    <t>23.06.2023 23:31:13</t>
  </si>
  <si>
    <t>23.06.2023 23:31:14</t>
  </si>
  <si>
    <t>23.06.2023 23:31:16</t>
  </si>
  <si>
    <t>23.06.2023 23:34:07</t>
  </si>
  <si>
    <t>23.06.2023 23:34:08</t>
  </si>
  <si>
    <t>23.06.2023 23:34:10</t>
  </si>
  <si>
    <t>23.06.2023 23:34:11</t>
  </si>
  <si>
    <t>23.06.2023 23:34:13</t>
  </si>
  <si>
    <t>23.06.2023 23:47:44</t>
  </si>
  <si>
    <t>23.06.2023 23:53:05</t>
  </si>
  <si>
    <t>23.06.2023 23:53:07</t>
  </si>
  <si>
    <t>23.06.2023 23:53:08</t>
  </si>
  <si>
    <t>23.06.2023 23:53:10</t>
  </si>
  <si>
    <t>23.06.2023 23:53:11</t>
  </si>
  <si>
    <t>23.06.2023 23:53:13</t>
  </si>
  <si>
    <t>23.06.2023 23:53:47</t>
  </si>
  <si>
    <t>23.06.2023 23:53:49</t>
  </si>
  <si>
    <t>23.06.2023 23:53:50</t>
  </si>
  <si>
    <t>23.06.2023 23:53:52</t>
  </si>
  <si>
    <t>23.06.2023 23:53:53</t>
  </si>
  <si>
    <t>23.06.2023 23:54:46</t>
  </si>
  <si>
    <t>23.06.2023 23:54:47</t>
  </si>
  <si>
    <t>23.06.2023 23:54:49</t>
  </si>
  <si>
    <t>23.06.2023 23:54:50</t>
  </si>
  <si>
    <t>23.06.2023 23:56:07</t>
  </si>
  <si>
    <t>23.06.2023 23:56:08</t>
  </si>
  <si>
    <t>23.06.2023 23:56:10</t>
  </si>
  <si>
    <t>23.06.2023 23:56:11</t>
  </si>
  <si>
    <t>23.06.2023 23:56:13</t>
  </si>
  <si>
    <t>24.06.2023 00:14:35</t>
  </si>
  <si>
    <t>24.06.2023 00:14:37</t>
  </si>
  <si>
    <t>24.06.2023 00:14:38</t>
  </si>
  <si>
    <t>24.06.2023 00:14:40</t>
  </si>
  <si>
    <t>24.06.2023 00:14:41</t>
  </si>
  <si>
    <t>24.06.2023 00:18:26</t>
  </si>
  <si>
    <t>24.06.2023 00:18:28</t>
  </si>
  <si>
    <t>24.06.2023 00:18:29</t>
  </si>
  <si>
    <t>24.06.2023 00:18:31</t>
  </si>
  <si>
    <t>24.06.2023 00:18:32</t>
  </si>
  <si>
    <t>24.06.2023 00:24:41</t>
  </si>
  <si>
    <t>24.06.2023 00:24:43</t>
  </si>
  <si>
    <t>24.06.2023 00:24:44</t>
  </si>
  <si>
    <t>24.06.2023 00:24:46</t>
  </si>
  <si>
    <t>24.06.2023 00:24:47</t>
  </si>
  <si>
    <t>24.06.2023 00:24:49</t>
  </si>
  <si>
    <t>24.06.2023 00:24:50</t>
  </si>
  <si>
    <t>24.06.2023 00:32:20</t>
  </si>
  <si>
    <t>24.06.2023 00:32:22</t>
  </si>
  <si>
    <t>24.06.2023 00:32:41</t>
  </si>
  <si>
    <t>24.06.2023 00:32:43</t>
  </si>
  <si>
    <t>24.06.2023 00:32:44</t>
  </si>
  <si>
    <t>24.06.2023 00:32:46</t>
  </si>
  <si>
    <t>24.06.2023 00:32:47</t>
  </si>
  <si>
    <t>24.06.2023 00:46:34</t>
  </si>
  <si>
    <t>24.06.2023 00:46:35</t>
  </si>
  <si>
    <t>24.06.2023 00:46:37</t>
  </si>
  <si>
    <t>24.06.2023 00:46:38</t>
  </si>
  <si>
    <t>24.06.2023 00:46:40</t>
  </si>
  <si>
    <t>24.06.2023 00:50:26</t>
  </si>
  <si>
    <t>24.06.2023 00:50:28</t>
  </si>
  <si>
    <t>24.06.2023 00:50:29</t>
  </si>
  <si>
    <t>24.06.2023 00:50:31</t>
  </si>
  <si>
    <t>24.06.2023 00:50:32</t>
  </si>
  <si>
    <t>24.06.2023 01:02:08</t>
  </si>
  <si>
    <t>24.06.2023 01:02:11</t>
  </si>
  <si>
    <t>24.06.2023 01:02:13</t>
  </si>
  <si>
    <t>24.06.2023 01:05:11</t>
  </si>
  <si>
    <t>24.06.2023 01:05:13</t>
  </si>
  <si>
    <t>24.06.2023 01:05:14</t>
  </si>
  <si>
    <t>24.06.2023 01:05:16</t>
  </si>
  <si>
    <t>24.06.2023 01:05:17</t>
  </si>
  <si>
    <t>24.06.2023 01:05:19</t>
  </si>
  <si>
    <t>24.06.2023 01:14:31</t>
  </si>
  <si>
    <t>24.06.2023 01:14:32</t>
  </si>
  <si>
    <t>24.06.2023 01:14:34</t>
  </si>
  <si>
    <t>24.06.2023 01:14:35</t>
  </si>
  <si>
    <t>24.06.2023 01:23:53</t>
  </si>
  <si>
    <t>24.06.2023 01:23:56</t>
  </si>
  <si>
    <t>24.06.2023 01:23:58</t>
  </si>
  <si>
    <t>24.06.2023 01:24:40</t>
  </si>
  <si>
    <t>24.06.2023 01:24:41</t>
  </si>
  <si>
    <t>24.06.2023 01:24:43</t>
  </si>
  <si>
    <t>24.06.2023 01:24:44</t>
  </si>
  <si>
    <t>24.06.2023 01:24:46</t>
  </si>
  <si>
    <t>24.06.2023 01:25:01</t>
  </si>
  <si>
    <t>24.06.2023 01:25:02</t>
  </si>
  <si>
    <t>24.06.2023 01:25:04</t>
  </si>
  <si>
    <t>24.06.2023 01:25:05</t>
  </si>
  <si>
    <t>24.06.2023 01:25:07</t>
  </si>
  <si>
    <t>24.06.2023 01:25:08</t>
  </si>
  <si>
    <t>24.06.2023 01:26:11</t>
  </si>
  <si>
    <t>24.06.2023 01:26:13</t>
  </si>
  <si>
    <t>24.06.2023 01:26:14</t>
  </si>
  <si>
    <t>24.06.2023 01:26:16</t>
  </si>
  <si>
    <t>24.06.2023 01:36:23</t>
  </si>
  <si>
    <t>24.06.2023 01:36:25</t>
  </si>
  <si>
    <t>24.06.2023 01:36:26</t>
  </si>
  <si>
    <t>24.06.2023 01:36:28</t>
  </si>
  <si>
    <t>24.06.2023 01:36:29</t>
  </si>
  <si>
    <t>24.06.2023 02:00:23</t>
  </si>
  <si>
    <t>24.06.2023 02:00:25</t>
  </si>
  <si>
    <t>24.06.2023 02:00:28</t>
  </si>
  <si>
    <t>24.06.2023 02:00:29</t>
  </si>
  <si>
    <t>24.06.2023 02:00:31</t>
  </si>
  <si>
    <t>24.06.2023 02:00:32</t>
  </si>
  <si>
    <t>24.06.2023 02:00:34</t>
  </si>
  <si>
    <t>24.06.2023 02:00:35</t>
  </si>
  <si>
    <t>24.06.2023 02:00:37</t>
  </si>
  <si>
    <t>24.06.2023 02:02:01</t>
  </si>
  <si>
    <t>24.06.2023 02:02:02</t>
  </si>
  <si>
    <t>24.06.2023 02:02:04</t>
  </si>
  <si>
    <t>24.06.2023 02:02:05</t>
  </si>
  <si>
    <t>24.06.2023 02:02:07</t>
  </si>
  <si>
    <t>24.06.2023 02:10:46</t>
  </si>
  <si>
    <t>24.06.2023 02:10:47</t>
  </si>
  <si>
    <t>24.06.2023 02:10:49</t>
  </si>
  <si>
    <t>24.06.2023 02:10:50</t>
  </si>
  <si>
    <t>24.06.2023 02:10:52</t>
  </si>
  <si>
    <t>24.06.2023 02:22:13</t>
  </si>
  <si>
    <t>24.06.2023 02:22:14</t>
  </si>
  <si>
    <t>24.06.2023 02:22:16</t>
  </si>
  <si>
    <t>24.06.2023 02:22:17</t>
  </si>
  <si>
    <t>24.06.2023 02:35:35</t>
  </si>
  <si>
    <t>24.06.2023 02:35:37</t>
  </si>
  <si>
    <t>24.06.2023 02:35:38</t>
  </si>
  <si>
    <t>24.06.2023 02:35:40</t>
  </si>
  <si>
    <t>24.06.2023 02:35:41</t>
  </si>
  <si>
    <t>24.06.2023 03:05:53</t>
  </si>
  <si>
    <t>24.06.2023 03:05:55</t>
  </si>
  <si>
    <t>24.06.2023 03:05:56</t>
  </si>
  <si>
    <t>24.06.2023 03:05:58</t>
  </si>
  <si>
    <t>24.06.2023 03:05:59</t>
  </si>
  <si>
    <t>24.06.2023 03:06:01</t>
  </si>
  <si>
    <t>24.06.2023 03:06:02</t>
  </si>
  <si>
    <t>24.06.2023 03:19:38</t>
  </si>
  <si>
    <t>24.06.2023 03:19:40</t>
  </si>
  <si>
    <t>24.06.2023 03:19:41</t>
  </si>
  <si>
    <t>24.06.2023 03:19:43</t>
  </si>
  <si>
    <t>24.06.2023 03:19:44</t>
  </si>
  <si>
    <t>24.06.2023 03:34:34</t>
  </si>
  <si>
    <t>24.06.2023 03:34:35</t>
  </si>
  <si>
    <t>24.06.2023 03:34:37</t>
  </si>
  <si>
    <t>24.06.2023 03:34:38</t>
  </si>
  <si>
    <t>24.06.2023 03:34:40</t>
  </si>
  <si>
    <t>24.06.2023 03:40:25</t>
  </si>
  <si>
    <t>24.06.2023 03:40:26</t>
  </si>
  <si>
    <t>24.06.2023 03:40:28</t>
  </si>
  <si>
    <t>24.06.2023 03:40:29</t>
  </si>
  <si>
    <t>24.06.2023 03:40:31</t>
  </si>
  <si>
    <t>24.06.2023 03:46:47</t>
  </si>
  <si>
    <t>24.06.2023 03:46:49</t>
  </si>
  <si>
    <t>24.06.2023 03:46:50</t>
  </si>
  <si>
    <t>24.06.2023 03:46:52</t>
  </si>
  <si>
    <t>24.06.2023 03:57:13</t>
  </si>
  <si>
    <t>24.06.2023 03:57:14</t>
  </si>
  <si>
    <t>24.06.2023 03:57:16</t>
  </si>
  <si>
    <t>24.06.2023 03:57:17</t>
  </si>
  <si>
    <t>24.06.2023 03:57:19</t>
  </si>
  <si>
    <t>24.06.2023 04:20:46</t>
  </si>
  <si>
    <t>24.06.2023 04:20:47</t>
  </si>
  <si>
    <t>24.06.2023 04:20:49</t>
  </si>
  <si>
    <t>24.06.2023 04:20:50</t>
  </si>
  <si>
    <t>24.06.2023 04:20:52</t>
  </si>
  <si>
    <t>24.06.2023 04:23:04</t>
  </si>
  <si>
    <t>24.06.2023 04:23:05</t>
  </si>
  <si>
    <t>24.06.2023 04:23:07</t>
  </si>
  <si>
    <t>24.06.2023 04:23:08</t>
  </si>
  <si>
    <t>24.06.2023 04:26:13</t>
  </si>
  <si>
    <t>24.06.2023 04:26:14</t>
  </si>
  <si>
    <t>24.06.2023 04:26:16</t>
  </si>
  <si>
    <t>24.06.2023 04:26:17</t>
  </si>
  <si>
    <t>24.06.2023 04:26:20</t>
  </si>
  <si>
    <t>24.06.2023 04:43:14</t>
  </si>
  <si>
    <t>24.06.2023 04:43:16</t>
  </si>
  <si>
    <t>24.06.2023 04:43:17</t>
  </si>
  <si>
    <t>24.06.2023 04:43:19</t>
  </si>
  <si>
    <t>24.06.2023 04:43:20</t>
  </si>
  <si>
    <t>24.06.2023 04:46:04</t>
  </si>
  <si>
    <t>24.06.2023 04:46:05</t>
  </si>
  <si>
    <t>24.06.2023 04:46:07</t>
  </si>
  <si>
    <t>24.06.2023 04:46:08</t>
  </si>
  <si>
    <t>24.06.2023 04:46:22</t>
  </si>
  <si>
    <t>24.06.2023 04:46:23</t>
  </si>
  <si>
    <t>24.06.2023 04:46:25</t>
  </si>
  <si>
    <t>24.06.2023 04:46:26</t>
  </si>
  <si>
    <t>24.06.2023 04:46:29</t>
  </si>
  <si>
    <t>24.06.2023 04:46:32</t>
  </si>
  <si>
    <t>24.06.2023 04:54:08</t>
  </si>
  <si>
    <t>24.06.2023 04:54:10</t>
  </si>
  <si>
    <t>24.06.2023 04:54:11</t>
  </si>
  <si>
    <t>24.06.2023 04:54:13</t>
  </si>
  <si>
    <t>24.06.2023 04:54:14</t>
  </si>
  <si>
    <t>24.06.2023 05:10:46</t>
  </si>
  <si>
    <t>24.06.2023 05:10:47</t>
  </si>
  <si>
    <t>24.06.2023 05:10:49</t>
  </si>
  <si>
    <t>24.06.2023 05:10:50</t>
  </si>
  <si>
    <t>24.06.2023 05:10:52</t>
  </si>
  <si>
    <t>24.06.2023 05:13:22</t>
  </si>
  <si>
    <t>24.06.2023 05:13:23</t>
  </si>
  <si>
    <t>24.06.2023 05:13:25</t>
  </si>
  <si>
    <t>24.06.2023 05:13:26</t>
  </si>
  <si>
    <t>24.06.2023 05:13:28</t>
  </si>
  <si>
    <t>24.06.2023 05:13:29</t>
  </si>
  <si>
    <t>24.06.2023 05:16:07</t>
  </si>
  <si>
    <t>24.06.2023 05:16:08</t>
  </si>
  <si>
    <t>24.06.2023 05:16:10</t>
  </si>
  <si>
    <t>24.06.2023 05:16:11</t>
  </si>
  <si>
    <t>24.06.2023 05:21:16</t>
  </si>
  <si>
    <t>24.06.2023 05:26:22</t>
  </si>
  <si>
    <t>24.06.2023 05:26:23</t>
  </si>
  <si>
    <t>24.06.2023 05:26:25</t>
  </si>
  <si>
    <t>24.06.2023 05:26:26</t>
  </si>
  <si>
    <t>24.06.2023 05:26:28</t>
  </si>
  <si>
    <t>24.06.2023 05:26:29</t>
  </si>
  <si>
    <t>24.06.2023 05:28:59</t>
  </si>
  <si>
    <t>24.06.2023 05:29:01</t>
  </si>
  <si>
    <t>24.06.2023 05:29:02</t>
  </si>
  <si>
    <t>24.06.2023 05:29:04</t>
  </si>
  <si>
    <t>24.06.2023 05:35:58</t>
  </si>
  <si>
    <t>24.06.2023 05:35:59</t>
  </si>
  <si>
    <t>24.06.2023 05:36:01</t>
  </si>
  <si>
    <t>24.06.2023 05:38:50</t>
  </si>
  <si>
    <t>24.06.2023 05:38:52</t>
  </si>
  <si>
    <t>24.06.2023 05:38:53</t>
  </si>
  <si>
    <t>24.06.2023 05:39:01</t>
  </si>
  <si>
    <t>24.06.2023 05:39:02</t>
  </si>
  <si>
    <t>24.06.2023 05:39:04</t>
  </si>
  <si>
    <t>24.06.2023 05:39:05</t>
  </si>
  <si>
    <t>24.06.2023 05:39:07</t>
  </si>
  <si>
    <t>24.06.2023 05:39:08</t>
  </si>
  <si>
    <t>24.06.2023 05:39:10</t>
  </si>
  <si>
    <t>24.06.2023 05:39:11</t>
  </si>
  <si>
    <t>24.06.2023 05:39:55</t>
  </si>
  <si>
    <t>24.06.2023 05:39:56</t>
  </si>
  <si>
    <t>24.06.2023 05:39:58</t>
  </si>
  <si>
    <t>24.06.2023 05:39:59</t>
  </si>
  <si>
    <t>24.06.2023 05:40:01</t>
  </si>
  <si>
    <t>24.06.2023 05:40:02</t>
  </si>
  <si>
    <t>24.06.2023 05:46:43</t>
  </si>
  <si>
    <t>24.06.2023 05:46:44</t>
  </si>
  <si>
    <t>24.06.2023 05:46:46</t>
  </si>
  <si>
    <t>24.06.2023 05:46:47</t>
  </si>
  <si>
    <t>24.06.2023 05:46:49</t>
  </si>
  <si>
    <t>24.06.2023 05:47:46</t>
  </si>
  <si>
    <t>24.06.2023 05:47:47</t>
  </si>
  <si>
    <t>24.06.2023 05:47:49</t>
  </si>
  <si>
    <t>24.06.2023 05:47:50</t>
  </si>
  <si>
    <t>24.06.2023 05:55:01</t>
  </si>
  <si>
    <t>24.06.2023 05:55:02</t>
  </si>
  <si>
    <t>24.06.2023 05:55:04</t>
  </si>
  <si>
    <t>24.06.2023 05:55:05</t>
  </si>
  <si>
    <t>24.06.2023 05:58:22</t>
  </si>
  <si>
    <t>24.06.2023 05:58:25</t>
  </si>
  <si>
    <t>24.06.2023 05:58:26</t>
  </si>
  <si>
    <t>24.06.2023 05:58:28</t>
  </si>
  <si>
    <t>24.06.2023 05:58:29</t>
  </si>
  <si>
    <t>24.06.2023 05:58:31</t>
  </si>
  <si>
    <t>24.06.2023 05:58:32</t>
  </si>
  <si>
    <t>24.06.2023 05:59:49</t>
  </si>
  <si>
    <t>24.06.2023 05:59:50</t>
  </si>
  <si>
    <t>24.06.2023 05:59:52</t>
  </si>
  <si>
    <t>24.06.2023 05:59:53</t>
  </si>
  <si>
    <t>24.06.2023 05:59:55</t>
  </si>
  <si>
    <t>24.06.2023 06:00:35</t>
  </si>
  <si>
    <t>24.06.2023 06:00:37</t>
  </si>
  <si>
    <t>24.06.2023 06:00:38</t>
  </si>
  <si>
    <t>24.06.2023 06:00:40</t>
  </si>
  <si>
    <t>24.06.2023 06:00:41</t>
  </si>
  <si>
    <t>24.06.2023 06:00:43</t>
  </si>
  <si>
    <t>24.06.2023 06:00:44</t>
  </si>
  <si>
    <t>24.06.2023 06:07:58</t>
  </si>
  <si>
    <t>24.06.2023 06:07:59</t>
  </si>
  <si>
    <t>24.06.2023 06:08:01</t>
  </si>
  <si>
    <t>24.06.2023 06:08:04</t>
  </si>
  <si>
    <t>24.06.2023 06:08:14</t>
  </si>
  <si>
    <t>24.06.2023 06:08:16</t>
  </si>
  <si>
    <t>24.06.2023 06:08:17</t>
  </si>
  <si>
    <t>24.06.2023 06:08:19</t>
  </si>
  <si>
    <t>24.06.2023 06:08:20</t>
  </si>
  <si>
    <t>24.06.2023 06:08:29</t>
  </si>
  <si>
    <t>24.06.2023 06:08:31</t>
  </si>
  <si>
    <t>24.06.2023 06:08:32</t>
  </si>
  <si>
    <t>24.06.2023 06:08:34</t>
  </si>
  <si>
    <t>24.06.2023 06:11:22</t>
  </si>
  <si>
    <t>24.06.2023 06:11:23</t>
  </si>
  <si>
    <t>24.06.2023 06:11:25</t>
  </si>
  <si>
    <t>24.06.2023 06:11:31</t>
  </si>
  <si>
    <t>24.06.2023 06:11:34</t>
  </si>
  <si>
    <t>24.06.2023 06:11:35</t>
  </si>
  <si>
    <t>24.06.2023 06:11:37</t>
  </si>
  <si>
    <t>24.06.2023 06:11:38</t>
  </si>
  <si>
    <t>24.06.2023 06:12:22</t>
  </si>
  <si>
    <t>24.06.2023 06:12:23</t>
  </si>
  <si>
    <t>24.06.2023 06:12:25</t>
  </si>
  <si>
    <t>24.06.2023 06:12:26</t>
  </si>
  <si>
    <t>24.06.2023 06:16:02</t>
  </si>
  <si>
    <t>24.06.2023 06:16:04</t>
  </si>
  <si>
    <t>24.06.2023 06:16:05</t>
  </si>
  <si>
    <t>24.06.2023 06:16:07</t>
  </si>
  <si>
    <t>24.06.2023 06:16:08</t>
  </si>
  <si>
    <t>24.06.2023 06:16:10</t>
  </si>
  <si>
    <t>24.06.2023 06:19:08</t>
  </si>
  <si>
    <t>24.06.2023 06:19:10</t>
  </si>
  <si>
    <t>24.06.2023 06:19:11</t>
  </si>
  <si>
    <t>24.06.2023 06:19:13</t>
  </si>
  <si>
    <t>24.06.2023 06:19:14</t>
  </si>
  <si>
    <t>24.06.2023 06:19:17</t>
  </si>
  <si>
    <t>24.06.2023 06:24:03</t>
  </si>
  <si>
    <t>24.06.2023 06:24:05</t>
  </si>
  <si>
    <t>24.06.2023 06:24:06</t>
  </si>
  <si>
    <t>24.06.2023 06:24:08</t>
  </si>
  <si>
    <t>24.06.2023 06:24:09</t>
  </si>
  <si>
    <t>24.06.2023 06:24:11</t>
  </si>
  <si>
    <t>24.06.2023 06:24:12</t>
  </si>
  <si>
    <t>24.06.2023 06:24:14</t>
  </si>
  <si>
    <t>24.06.2023 06:24:15</t>
  </si>
  <si>
    <t>24.06.2023 06:24:17</t>
  </si>
  <si>
    <t>24.06.2023 06:24:18</t>
  </si>
  <si>
    <t>24.06.2023 06:24:20</t>
  </si>
  <si>
    <t>24.06.2023 06:24:45</t>
  </si>
  <si>
    <t>24.06.2023 06:24:47</t>
  </si>
  <si>
    <t>24.06.2023 06:24:48</t>
  </si>
  <si>
    <t>24.06.2023 06:24:50</t>
  </si>
  <si>
    <t>24.06.2023 06:24:51</t>
  </si>
  <si>
    <t>24.06.2023 06:24:53</t>
  </si>
  <si>
    <t>24.06.2023 06:24:54</t>
  </si>
  <si>
    <t>24.06.2023 06:24:56</t>
  </si>
  <si>
    <t>24.06.2023 06:26:08</t>
  </si>
  <si>
    <t>24.06.2023 06:26:09</t>
  </si>
  <si>
    <t>24.06.2023 06:26:11</t>
  </si>
  <si>
    <t>24.06.2023 06:26:12</t>
  </si>
  <si>
    <t>24.06.2023 06:26:14</t>
  </si>
  <si>
    <t>24.06.2023 06:26:15</t>
  </si>
  <si>
    <t>24.06.2023 06:26:42</t>
  </si>
  <si>
    <t>24.06.2023 06:26:44</t>
  </si>
  <si>
    <t>24.06.2023 06:27:09</t>
  </si>
  <si>
    <t>24.06.2023 06:27:11</t>
  </si>
  <si>
    <t>24.06.2023 06:27:12</t>
  </si>
  <si>
    <t>24.06.2023 06:27:14</t>
  </si>
  <si>
    <t>24.06.2023 06:27:15</t>
  </si>
  <si>
    <t>24.06.2023 06:27:17</t>
  </si>
  <si>
    <t>24.06.2023 06:30:00</t>
  </si>
  <si>
    <t>24.06.2023 06:30:02</t>
  </si>
  <si>
    <t>24.06.2023 06:30:03</t>
  </si>
  <si>
    <t>24.06.2023 06:30:05</t>
  </si>
  <si>
    <t>24.06.2023 06:30:06</t>
  </si>
  <si>
    <t>24.06.2023 06:30:08</t>
  </si>
  <si>
    <t>24.06.2023 06:31:00</t>
  </si>
  <si>
    <t>24.06.2023 06:31:02</t>
  </si>
  <si>
    <t>24.06.2023 06:31:03</t>
  </si>
  <si>
    <t>24.06.2023 06:31:05</t>
  </si>
  <si>
    <t>24.06.2023 06:31:06</t>
  </si>
  <si>
    <t>24.06.2023 06:33:00</t>
  </si>
  <si>
    <t>24.06.2023 06:35:39</t>
  </si>
  <si>
    <t>24.06.2023 06:35:41</t>
  </si>
  <si>
    <t>24.06.2023 06:35:42</t>
  </si>
  <si>
    <t>24.06.2023 06:35:44</t>
  </si>
  <si>
    <t>24.06.2023 06:35:45</t>
  </si>
  <si>
    <t>24.06.2023 06:35:47</t>
  </si>
  <si>
    <t>24.06.2023 06:35:48</t>
  </si>
  <si>
    <t>24.06.2023 06:36:41</t>
  </si>
  <si>
    <t>24.06.2023 06:36:42</t>
  </si>
  <si>
    <t>24.06.2023 06:36:44</t>
  </si>
  <si>
    <t>24.06.2023 06:36:45</t>
  </si>
  <si>
    <t>24.06.2023 06:36:47</t>
  </si>
  <si>
    <t>24.06.2023 06:40:14</t>
  </si>
  <si>
    <t>24.06.2023 06:40:15</t>
  </si>
  <si>
    <t>24.06.2023 06:40:17</t>
  </si>
  <si>
    <t>24.06.2023 06:40:18</t>
  </si>
  <si>
    <t>24.06.2023 06:40:20</t>
  </si>
  <si>
    <t>24.06.2023 06:40:21</t>
  </si>
  <si>
    <t>24.06.2023 06:41:53</t>
  </si>
  <si>
    <t>24.06.2023 06:41:56</t>
  </si>
  <si>
    <t>24.06.2023 06:42:11</t>
  </si>
  <si>
    <t>24.06.2023 06:42:12</t>
  </si>
  <si>
    <t>24.06.2023 06:42:14</t>
  </si>
  <si>
    <t>24.06.2023 06:42:15</t>
  </si>
  <si>
    <t>24.06.2023 06:42:17</t>
  </si>
  <si>
    <t>24.06.2023 06:42:18</t>
  </si>
  <si>
    <t>24.06.2023 06:42:20</t>
  </si>
  <si>
    <t>24.06.2023 06:43:51</t>
  </si>
  <si>
    <t>24.06.2023 06:43:53</t>
  </si>
  <si>
    <t>24.06.2023 06:43:54</t>
  </si>
  <si>
    <t>24.06.2023 06:43:56</t>
  </si>
  <si>
    <t>24.06.2023 06:43:57</t>
  </si>
  <si>
    <t>24.06.2023 06:43:59</t>
  </si>
  <si>
    <t>24.06.2023 06:45:54</t>
  </si>
  <si>
    <t>24.06.2023 06:46:53</t>
  </si>
  <si>
    <t>24.06.2023 06:46:54</t>
  </si>
  <si>
    <t>24.06.2023 06:46:56</t>
  </si>
  <si>
    <t>24.06.2023 06:46:57</t>
  </si>
  <si>
    <t>24.06.2023 06:49:17</t>
  </si>
  <si>
    <t>24.06.2023 06:49:18</t>
  </si>
  <si>
    <t>24.06.2023 06:49:24</t>
  </si>
  <si>
    <t>24.06.2023 06:49:26</t>
  </si>
  <si>
    <t>24.06.2023 06:49:27</t>
  </si>
  <si>
    <t>24.06.2023 06:49:29</t>
  </si>
  <si>
    <t>24.06.2023 06:49:32</t>
  </si>
  <si>
    <t>24.06.2023 06:49:42</t>
  </si>
  <si>
    <t>24.06.2023 06:49:44</t>
  </si>
  <si>
    <t>24.06.2023 06:49:45</t>
  </si>
  <si>
    <t>24.06.2023 06:49:47</t>
  </si>
  <si>
    <t>24.06.2023 06:49:48</t>
  </si>
  <si>
    <t>24.06.2023 06:51:56</t>
  </si>
  <si>
    <t>24.06.2023 06:51:57</t>
  </si>
  <si>
    <t>24.06.2023 06:51:59</t>
  </si>
  <si>
    <t>24.06.2023 06:52:00</t>
  </si>
  <si>
    <t>24.06.2023 06:52:02</t>
  </si>
  <si>
    <t>24.06.2023 06:52:03</t>
  </si>
  <si>
    <t>24.06.2023 06:52:29</t>
  </si>
  <si>
    <t>24.06.2023 06:52:30</t>
  </si>
  <si>
    <t>24.06.2023 06:52:32</t>
  </si>
  <si>
    <t>24.06.2023 06:52:33</t>
  </si>
  <si>
    <t>24.06.2023 06:52:35</t>
  </si>
  <si>
    <t>24.06.2023 06:52:36</t>
  </si>
  <si>
    <t>24.06.2023 06:53:06</t>
  </si>
  <si>
    <t>24.06.2023 06:53:08</t>
  </si>
  <si>
    <t>24.06.2023 06:53:09</t>
  </si>
  <si>
    <t>24.06.2023 06:53:11</t>
  </si>
  <si>
    <t>24.06.2023 06:53:12</t>
  </si>
  <si>
    <t>24.06.2023 06:53:17</t>
  </si>
  <si>
    <t>24.06.2023 06:53:18</t>
  </si>
  <si>
    <t>24.06.2023 06:53:20</t>
  </si>
  <si>
    <t>24.06.2023 06:53:21</t>
  </si>
  <si>
    <t>24.06.2023 06:53:23</t>
  </si>
  <si>
    <t>24.06.2023 06:53:24</t>
  </si>
  <si>
    <t>24.06.2023 06:53:26</t>
  </si>
  <si>
    <t>24.06.2023 06:53:29</t>
  </si>
  <si>
    <t>24.06.2023 06:56:54</t>
  </si>
  <si>
    <t>24.06.2023 06:56:55</t>
  </si>
  <si>
    <t>24.06.2023 06:56:57</t>
  </si>
  <si>
    <t>24.06.2023 06:56:58</t>
  </si>
  <si>
    <t>24.06.2023 06:57:00</t>
  </si>
  <si>
    <t>24.06.2023 06:57:01</t>
  </si>
  <si>
    <t>24.06.2023 06:57:46</t>
  </si>
  <si>
    <t>24.06.2023 06:59:12</t>
  </si>
  <si>
    <t>24.06.2023 06:59:13</t>
  </si>
  <si>
    <t>24.06.2023 06:59:15</t>
  </si>
  <si>
    <t>24.06.2023 06:59:16</t>
  </si>
  <si>
    <t>24.06.2023 06:59:25</t>
  </si>
  <si>
    <t>24.06.2023 06:59:28</t>
  </si>
  <si>
    <t>24.06.2023 06:59:31</t>
  </si>
  <si>
    <t>24.06.2023 06:59:34</t>
  </si>
  <si>
    <t>24.06.2023 07:00:55</t>
  </si>
  <si>
    <t>24.06.2023 07:00:57</t>
  </si>
  <si>
    <t>24.06.2023 07:00:58</t>
  </si>
  <si>
    <t>24.06.2023 07:01:00</t>
  </si>
  <si>
    <t>24.06.2023 07:01:01</t>
  </si>
  <si>
    <t>24.06.2023 07:01:03</t>
  </si>
  <si>
    <t>24.06.2023 07:01:04</t>
  </si>
  <si>
    <t>24.06.2023 07:03:34</t>
  </si>
  <si>
    <t>24.06.2023 07:03:36</t>
  </si>
  <si>
    <t>24.06.2023 07:03:37</t>
  </si>
  <si>
    <t>24.06.2023 07:03:38</t>
  </si>
  <si>
    <t>24.06.2023 07:03:40</t>
  </si>
  <si>
    <t>24.06.2023 07:03:41</t>
  </si>
  <si>
    <t>24.06.2023 07:03:43</t>
  </si>
  <si>
    <t>24.06.2023 07:03:44</t>
  </si>
  <si>
    <t>24.06.2023 07:03:46</t>
  </si>
  <si>
    <t>24.06.2023 07:03:47</t>
  </si>
  <si>
    <t>24.06.2023 07:04:26</t>
  </si>
  <si>
    <t>24.06.2023 07:04:32</t>
  </si>
  <si>
    <t>24.06.2023 07:04:34</t>
  </si>
  <si>
    <t>24.06.2023 07:04:35</t>
  </si>
  <si>
    <t>24.06.2023 07:04:36</t>
  </si>
  <si>
    <t>24.06.2023 07:04:37</t>
  </si>
  <si>
    <t>24.06.2023 07:04:39</t>
  </si>
  <si>
    <t>24.06.2023 07:04:40</t>
  </si>
  <si>
    <t>24.06.2023 07:04:41</t>
  </si>
  <si>
    <t>24.06.2023 07:04:42</t>
  </si>
  <si>
    <t>24.06.2023 07:04:44</t>
  </si>
  <si>
    <t>24.06.2023 07:04:45</t>
  </si>
  <si>
    <t>24.06.2023 07:04:46</t>
  </si>
  <si>
    <t>24.06.2023 07:04:47</t>
  </si>
  <si>
    <t>24.06.2023 07:04:49</t>
  </si>
  <si>
    <t>24.06.2023 07:04:50</t>
  </si>
  <si>
    <t>24.06.2023 07:04:51</t>
  </si>
  <si>
    <t>24.06.2023 07:04:52</t>
  </si>
  <si>
    <t>24.06.2023 07:06:43</t>
  </si>
  <si>
    <t>24.06.2023 07:07:01</t>
  </si>
  <si>
    <t>24.06.2023 07:07:03</t>
  </si>
  <si>
    <t>24.06.2023 07:07:04</t>
  </si>
  <si>
    <t>24.06.2023 07:07:06</t>
  </si>
  <si>
    <t>24.06.2023 07:07:07</t>
  </si>
  <si>
    <t>24.06.2023 07:07:09</t>
  </si>
  <si>
    <t>24.06.2023 07:07:18</t>
  </si>
  <si>
    <t>24.06.2023 07:07:19</t>
  </si>
  <si>
    <t>24.06.2023 07:07:20</t>
  </si>
  <si>
    <t>24.06.2023 07:07:22</t>
  </si>
  <si>
    <t>24.06.2023 07:07:23</t>
  </si>
  <si>
    <t>24.06.2023 07:07:24</t>
  </si>
  <si>
    <t>24.06.2023 07:07:25</t>
  </si>
  <si>
    <t>24.06.2023 07:07:27</t>
  </si>
  <si>
    <t>24.06.2023 07:08:40</t>
  </si>
  <si>
    <t>24.06.2023 07:08:42</t>
  </si>
  <si>
    <t>24.06.2023 07:08:43</t>
  </si>
  <si>
    <t>24.06.2023 07:08:50</t>
  </si>
  <si>
    <t>24.06.2023 07:08:52</t>
  </si>
  <si>
    <t>24.06.2023 07:09:11</t>
  </si>
  <si>
    <t>24.06.2023 07:09:13</t>
  </si>
  <si>
    <t>24.06.2023 07:10:18</t>
  </si>
  <si>
    <t>24.06.2023 07:10:24</t>
  </si>
  <si>
    <t>24.06.2023 07:10:26</t>
  </si>
  <si>
    <t>24.06.2023 07:10:27</t>
  </si>
  <si>
    <t>24.06.2023 07:10:29</t>
  </si>
  <si>
    <t>24.06.2023 07:10:30</t>
  </si>
  <si>
    <t>24.06.2023 07:10:32</t>
  </si>
  <si>
    <t>24.06.2023 07:10:33</t>
  </si>
  <si>
    <t>24.06.2023 07:10:35</t>
  </si>
  <si>
    <t>24.06.2023 07:10:36</t>
  </si>
  <si>
    <t>24.06.2023 07:10:38</t>
  </si>
  <si>
    <t>24.06.2023 07:10:39</t>
  </si>
  <si>
    <t>24.06.2023 07:11:33</t>
  </si>
  <si>
    <t>24.06.2023 07:11:34</t>
  </si>
  <si>
    <t>24.06.2023 07:11:36</t>
  </si>
  <si>
    <t>24.06.2023 07:11:37</t>
  </si>
  <si>
    <t>24.06.2023 07:11:38</t>
  </si>
  <si>
    <t>24.06.2023 07:12:11</t>
  </si>
  <si>
    <t>24.06.2023 07:12:12</t>
  </si>
  <si>
    <t>24.06.2023 07:12:14</t>
  </si>
  <si>
    <t>24.06.2023 07:12:15</t>
  </si>
  <si>
    <t>24.06.2023 07:12:17</t>
  </si>
  <si>
    <t>24.06.2023 07:12:39</t>
  </si>
  <si>
    <t>24.06.2023 07:12:41</t>
  </si>
  <si>
    <t>24.06.2023 07:13:30</t>
  </si>
  <si>
    <t>24.06.2023 07:13:32</t>
  </si>
  <si>
    <t>24.06.2023 07:13:33</t>
  </si>
  <si>
    <t>24.06.2023 07:13:35</t>
  </si>
  <si>
    <t>24.06.2023 07:13:36</t>
  </si>
  <si>
    <t>24.06.2023 07:13:38</t>
  </si>
  <si>
    <t>24.06.2023 07:14:02</t>
  </si>
  <si>
    <t>24.06.2023 07:14:03</t>
  </si>
  <si>
    <t>24.06.2023 07:14:04</t>
  </si>
  <si>
    <t>24.06.2023 07:14:06</t>
  </si>
  <si>
    <t>24.06.2023 07:14:07</t>
  </si>
  <si>
    <t>24.06.2023 07:14:16</t>
  </si>
  <si>
    <t>24.06.2023 07:14:17</t>
  </si>
  <si>
    <t>24.06.2023 07:14:18</t>
  </si>
  <si>
    <t>24.06.2023 07:14:20</t>
  </si>
  <si>
    <t>24.06.2023 07:14:21</t>
  </si>
  <si>
    <t>24.06.2023 07:14:24</t>
  </si>
  <si>
    <t>24.06.2023 07:14:25</t>
  </si>
  <si>
    <t>24.06.2023 07:15:20</t>
  </si>
  <si>
    <t>24.06.2023 07:15:22</t>
  </si>
  <si>
    <t>24.06.2023 07:15:23</t>
  </si>
  <si>
    <t>24.06.2023 07:15:25</t>
  </si>
  <si>
    <t>24.06.2023 07:15:26</t>
  </si>
  <si>
    <t>24.06.2023 07:15:28</t>
  </si>
  <si>
    <t>24.06.2023 07:16:08</t>
  </si>
  <si>
    <t>24.06.2023 07:16:10</t>
  </si>
  <si>
    <t>24.06.2023 07:16:11</t>
  </si>
  <si>
    <t>24.06.2023 07:16:12</t>
  </si>
  <si>
    <t>24.06.2023 07:16:13</t>
  </si>
  <si>
    <t>24.06.2023 07:16:15</t>
  </si>
  <si>
    <t>24.06.2023 07:16:16</t>
  </si>
  <si>
    <t>24.06.2023 07:16:59</t>
  </si>
  <si>
    <t>24.06.2023 07:17:01</t>
  </si>
  <si>
    <t>24.06.2023 07:17:02</t>
  </si>
  <si>
    <t>24.06.2023 07:17:04</t>
  </si>
  <si>
    <t>24.06.2023 07:17:05</t>
  </si>
  <si>
    <t>24.06.2023 07:17:07</t>
  </si>
  <si>
    <t>24.06.2023 07:17:08</t>
  </si>
  <si>
    <t>24.06.2023 07:17:10</t>
  </si>
  <si>
    <t>24.06.2023 07:17:11</t>
  </si>
  <si>
    <t>24.06.2023 07:17:13</t>
  </si>
  <si>
    <t>24.06.2023 07:18:27</t>
  </si>
  <si>
    <t>24.06.2023 07:18:29</t>
  </si>
  <si>
    <t>24.06.2023 07:18:30</t>
  </si>
  <si>
    <t>24.06.2023 07:18:32</t>
  </si>
  <si>
    <t>24.06.2023 07:18:33</t>
  </si>
  <si>
    <t>24.06.2023 07:18:35</t>
  </si>
  <si>
    <t>24.06.2023 07:18:36</t>
  </si>
  <si>
    <t>24.06.2023 07:19:47</t>
  </si>
  <si>
    <t>24.06.2023 07:19:48</t>
  </si>
  <si>
    <t>24.06.2023 07:19:50</t>
  </si>
  <si>
    <t>24.06.2023 07:19:51</t>
  </si>
  <si>
    <t>24.06.2023 07:19:53</t>
  </si>
  <si>
    <t>24.06.2023 07:19:54</t>
  </si>
  <si>
    <t>24.06.2023 07:19:56</t>
  </si>
  <si>
    <t>24.06.2023 07:24:41</t>
  </si>
  <si>
    <t>24.06.2023 07:24:42</t>
  </si>
  <si>
    <t>24.06.2023 07:24:44</t>
  </si>
  <si>
    <t>24.06.2023 07:24:45</t>
  </si>
  <si>
    <t>24.06.2023 07:24:47</t>
  </si>
  <si>
    <t>24.06.2023 07:24:48</t>
  </si>
  <si>
    <t>24.06.2023 07:24:57</t>
  </si>
  <si>
    <t>24.06.2023 07:24:59</t>
  </si>
  <si>
    <t>24.06.2023 07:25:00</t>
  </si>
  <si>
    <t>24.06.2023 07:25:01</t>
  </si>
  <si>
    <t>24.06.2023 07:25:03</t>
  </si>
  <si>
    <t>24.06.2023 07:25:04</t>
  </si>
  <si>
    <t>24.06.2023 07:27:20</t>
  </si>
  <si>
    <t>24.06.2023 07:27:22</t>
  </si>
  <si>
    <t>24.06.2023 07:27:23</t>
  </si>
  <si>
    <t>24.06.2023 07:27:25</t>
  </si>
  <si>
    <t>24.06.2023 07:27:26</t>
  </si>
  <si>
    <t>24.06.2023 07:27:28</t>
  </si>
  <si>
    <t>24.06.2023 07:27:29</t>
  </si>
  <si>
    <t>24.06.2023 07:27:31</t>
  </si>
  <si>
    <t>24.06.2023 07:27:32</t>
  </si>
  <si>
    <t>24.06.2023 07:27:34</t>
  </si>
  <si>
    <t>24.06.2023 07:28:13</t>
  </si>
  <si>
    <t>24.06.2023 07:28:14</t>
  </si>
  <si>
    <t>24.06.2023 07:28:15</t>
  </si>
  <si>
    <t>24.06.2023 07:28:17</t>
  </si>
  <si>
    <t>24.06.2023 07:28:18</t>
  </si>
  <si>
    <t>24.06.2023 07:28:39</t>
  </si>
  <si>
    <t>24.06.2023 07:28:40</t>
  </si>
  <si>
    <t>24.06.2023 07:28:42</t>
  </si>
  <si>
    <t>24.06.2023 07:28:43</t>
  </si>
  <si>
    <t>24.06.2023 07:28:45</t>
  </si>
  <si>
    <t>24.06.2023 07:28:48</t>
  </si>
  <si>
    <t>24.06.2023 07:30:00</t>
  </si>
  <si>
    <t>24.06.2023 07:30:01</t>
  </si>
  <si>
    <t>24.06.2023 07:30:03</t>
  </si>
  <si>
    <t>24.06.2023 07:30:04</t>
  </si>
  <si>
    <t>24.06.2023 07:30:06</t>
  </si>
  <si>
    <t>24.06.2023 07:30:07</t>
  </si>
  <si>
    <t>24.06.2023 07:30:09</t>
  </si>
  <si>
    <t>24.06.2023 07:30:42</t>
  </si>
  <si>
    <t>24.06.2023 07:30:43</t>
  </si>
  <si>
    <t>24.06.2023 07:30:45</t>
  </si>
  <si>
    <t>24.06.2023 07:30:46</t>
  </si>
  <si>
    <t>24.06.2023 07:30:48</t>
  </si>
  <si>
    <t>24.06.2023 07:30:49</t>
  </si>
  <si>
    <t>24.06.2023 07:30:51</t>
  </si>
  <si>
    <t>24.06.2023 07:30:52</t>
  </si>
  <si>
    <t>24.06.2023 07:32:51</t>
  </si>
  <si>
    <t>24.06.2023 07:32:52</t>
  </si>
  <si>
    <t>24.06.2023 07:32:53</t>
  </si>
  <si>
    <t>24.06.2023 07:32:55</t>
  </si>
  <si>
    <t>24.06.2023 07:32:56</t>
  </si>
  <si>
    <t>24.06.2023 07:32:57</t>
  </si>
  <si>
    <t>24.06.2023 07:32:58</t>
  </si>
  <si>
    <t>24.06.2023 07:33:00</t>
  </si>
  <si>
    <t>24.06.2023 07:33:01</t>
  </si>
  <si>
    <t>24.06.2023 07:33:02</t>
  </si>
  <si>
    <t>24.06.2023 07:33:03</t>
  </si>
  <si>
    <t>24.06.2023 07:33:05</t>
  </si>
  <si>
    <t>24.06.2023 07:33:07</t>
  </si>
  <si>
    <t>24.06.2023 07:33:09</t>
  </si>
  <si>
    <t>24.06.2023 07:33:10</t>
  </si>
  <si>
    <t>24.06.2023 07:33:11</t>
  </si>
  <si>
    <t>24.06.2023 07:33:13</t>
  </si>
  <si>
    <t>24.06.2023 07:33:14</t>
  </si>
  <si>
    <t>24.06.2023 07:33:23</t>
  </si>
  <si>
    <t>24.06.2023 07:33:24</t>
  </si>
  <si>
    <t>24.06.2023 07:33:26</t>
  </si>
  <si>
    <t>24.06.2023 07:33:27</t>
  </si>
  <si>
    <t>24.06.2023 07:33:29</t>
  </si>
  <si>
    <t>24.06.2023 07:33:30</t>
  </si>
  <si>
    <t>24.06.2023 07:33:32</t>
  </si>
  <si>
    <t>24.06.2023 07:33:53</t>
  </si>
  <si>
    <t>24.06.2023 07:33:54</t>
  </si>
  <si>
    <t>24.06.2023 07:33:56</t>
  </si>
  <si>
    <t>24.06.2023 07:33:57</t>
  </si>
  <si>
    <t>24.06.2023 07:33:59</t>
  </si>
  <si>
    <t>24.06.2023 07:34:00</t>
  </si>
  <si>
    <t>24.06.2023 07:34:02</t>
  </si>
  <si>
    <t>24.06.2023 07:34:03</t>
  </si>
  <si>
    <t>24.06.2023 07:34:05</t>
  </si>
  <si>
    <t>24.06.2023 07:34:53</t>
  </si>
  <si>
    <t>24.06.2023 07:34:56</t>
  </si>
  <si>
    <t>24.06.2023 07:34:57</t>
  </si>
  <si>
    <t>24.06.2023 07:34:59</t>
  </si>
  <si>
    <t>24.06.2023 07:35:00</t>
  </si>
  <si>
    <t>24.06.2023 07:35:02</t>
  </si>
  <si>
    <t>24.06.2023 07:35:03</t>
  </si>
  <si>
    <t>24.06.2023 07:36:56</t>
  </si>
  <si>
    <t>24.06.2023 07:36:57</t>
  </si>
  <si>
    <t>24.06.2023 07:37:00</t>
  </si>
  <si>
    <t>24.06.2023 07:37:02</t>
  </si>
  <si>
    <t>24.06.2023 07:37:17</t>
  </si>
  <si>
    <t>24.06.2023 07:37:18</t>
  </si>
  <si>
    <t>24.06.2023 07:37:19</t>
  </si>
  <si>
    <t>24.06.2023 07:37:21</t>
  </si>
  <si>
    <t>24.06.2023 07:37:22</t>
  </si>
  <si>
    <t>24.06.2023 07:40:26</t>
  </si>
  <si>
    <t>24.06.2023 07:40:28</t>
  </si>
  <si>
    <t>24.06.2023 07:40:29</t>
  </si>
  <si>
    <t>24.06.2023 07:40:31</t>
  </si>
  <si>
    <t>24.06.2023 07:40:32</t>
  </si>
  <si>
    <t>24.06.2023 07:40:34</t>
  </si>
  <si>
    <t>24.06.2023 07:40:37</t>
  </si>
  <si>
    <t>24.06.2023 07:40:38</t>
  </si>
  <si>
    <t>24.06.2023 07:40:40</t>
  </si>
  <si>
    <t>24.06.2023 07:40:43</t>
  </si>
  <si>
    <t>24.06.2023 07:40:46</t>
  </si>
  <si>
    <t>24.06.2023 07:41:02</t>
  </si>
  <si>
    <t>24.06.2023 07:41:03</t>
  </si>
  <si>
    <t>24.06.2023 07:41:05</t>
  </si>
  <si>
    <t>24.06.2023 07:41:06</t>
  </si>
  <si>
    <t>24.06.2023 07:41:08</t>
  </si>
  <si>
    <t>24.06.2023 07:41:54</t>
  </si>
  <si>
    <t>24.06.2023 07:41:57</t>
  </si>
  <si>
    <t>24.06.2023 07:41:59</t>
  </si>
  <si>
    <t>24.06.2023 07:42:01</t>
  </si>
  <si>
    <t>24.06.2023 07:42:03</t>
  </si>
  <si>
    <t>24.06.2023 07:42:04</t>
  </si>
  <si>
    <t>24.06.2023 07:42:05</t>
  </si>
  <si>
    <t>24.06.2023 07:42:06</t>
  </si>
  <si>
    <t>24.06.2023 07:42:08</t>
  </si>
  <si>
    <t>24.06.2023 07:42:09</t>
  </si>
  <si>
    <t>24.06.2023 07:42:10</t>
  </si>
  <si>
    <t>24.06.2023 07:42:11</t>
  </si>
  <si>
    <t>24.06.2023 07:43:47</t>
  </si>
  <si>
    <t>24.06.2023 07:43:49</t>
  </si>
  <si>
    <t>24.06.2023 07:43:50</t>
  </si>
  <si>
    <t>24.06.2023 07:43:51</t>
  </si>
  <si>
    <t>24.06.2023 07:43:52</t>
  </si>
  <si>
    <t>24.06.2023 07:43:54</t>
  </si>
  <si>
    <t>24.06.2023 07:45:04</t>
  </si>
  <si>
    <t>24.06.2023 07:45:05</t>
  </si>
  <si>
    <t>24.06.2023 07:45:07</t>
  </si>
  <si>
    <t>24.06.2023 07:45:08</t>
  </si>
  <si>
    <t>24.06.2023 07:45:10</t>
  </si>
  <si>
    <t>24.06.2023 07:45:11</t>
  </si>
  <si>
    <t>24.06.2023 07:45:13</t>
  </si>
  <si>
    <t>24.06.2023 07:45:14</t>
  </si>
  <si>
    <t>24.06.2023 07:45:16</t>
  </si>
  <si>
    <t>24.06.2023 07:45:28</t>
  </si>
  <si>
    <t>24.06.2023 07:45:29</t>
  </si>
  <si>
    <t>24.06.2023 07:45:31</t>
  </si>
  <si>
    <t>24.06.2023 07:45:32</t>
  </si>
  <si>
    <t>24.06.2023 07:45:34</t>
  </si>
  <si>
    <t>24.06.2023 07:45:35</t>
  </si>
  <si>
    <t>24.06.2023 07:45:59</t>
  </si>
  <si>
    <t>24.06.2023 07:46:01</t>
  </si>
  <si>
    <t>24.06.2023 07:46:02</t>
  </si>
  <si>
    <t>24.06.2023 07:46:03</t>
  </si>
  <si>
    <t>24.06.2023 07:46:05</t>
  </si>
  <si>
    <t>24.06.2023 07:46:06</t>
  </si>
  <si>
    <t>24.06.2023 07:46:22</t>
  </si>
  <si>
    <t>24.06.2023 07:46:24</t>
  </si>
  <si>
    <t>24.06.2023 07:46:25</t>
  </si>
  <si>
    <t>24.06.2023 07:46:27</t>
  </si>
  <si>
    <t>24.06.2023 07:46:28</t>
  </si>
  <si>
    <t>24.06.2023 07:47:10</t>
  </si>
  <si>
    <t>24.06.2023 07:47:12</t>
  </si>
  <si>
    <t>24.06.2023 07:47:13</t>
  </si>
  <si>
    <t>24.06.2023 07:47:15</t>
  </si>
  <si>
    <t>24.06.2023 07:47:16</t>
  </si>
  <si>
    <t>24.06.2023 07:47:18</t>
  </si>
  <si>
    <t>24.06.2023 07:47:19</t>
  </si>
  <si>
    <t>24.06.2023 07:47:21</t>
  </si>
  <si>
    <t>24.06.2023 07:49:03</t>
  </si>
  <si>
    <t>24.06.2023 07:49:04</t>
  </si>
  <si>
    <t>24.06.2023 07:49:05</t>
  </si>
  <si>
    <t>24.06.2023 07:49:07</t>
  </si>
  <si>
    <t>24.06.2023 07:49:09</t>
  </si>
  <si>
    <t>24.06.2023 07:49:11</t>
  </si>
  <si>
    <t>24.06.2023 07:49:12</t>
  </si>
  <si>
    <t>24.06.2023 07:49:13</t>
  </si>
  <si>
    <t>24.06.2023 07:49:15</t>
  </si>
  <si>
    <t>24.06.2023 07:49:32</t>
  </si>
  <si>
    <t>24.06.2023 07:49:34</t>
  </si>
  <si>
    <t>24.06.2023 07:49:35</t>
  </si>
  <si>
    <t>24.06.2023 07:49:36</t>
  </si>
  <si>
    <t>24.06.2023 07:49:38</t>
  </si>
  <si>
    <t>24.06.2023 07:50:13</t>
  </si>
  <si>
    <t>24.06.2023 07:50:15</t>
  </si>
  <si>
    <t>24.06.2023 07:50:16</t>
  </si>
  <si>
    <t>24.06.2023 07:50:17</t>
  </si>
  <si>
    <t>24.06.2023 07:50:19</t>
  </si>
  <si>
    <t>24.06.2023 07:52:57</t>
  </si>
  <si>
    <t>24.06.2023 07:52:59</t>
  </si>
  <si>
    <t>24.06.2023 07:53:00</t>
  </si>
  <si>
    <t>24.06.2023 07:53:09</t>
  </si>
  <si>
    <t>24.06.2023 07:53:10</t>
  </si>
  <si>
    <t>24.06.2023 07:53:12</t>
  </si>
  <si>
    <t>24.06.2023 07:53:13</t>
  </si>
  <si>
    <t>24.06.2023 07:53:14</t>
  </si>
  <si>
    <t>24.06.2023 07:53:15</t>
  </si>
  <si>
    <t>24.06.2023 07:53:54</t>
  </si>
  <si>
    <t>24.06.2023 07:53:56</t>
  </si>
  <si>
    <t>24.06.2023 07:53:57</t>
  </si>
  <si>
    <t>24.06.2023 07:53:58</t>
  </si>
  <si>
    <t>24.06.2023 07:53:59</t>
  </si>
  <si>
    <t>24.06.2023 07:54:01</t>
  </si>
  <si>
    <t>24.06.2023 07:54:02</t>
  </si>
  <si>
    <t>24.06.2023 07:54:14</t>
  </si>
  <si>
    <t>24.06.2023 07:54:15</t>
  </si>
  <si>
    <t>24.06.2023 07:54:17</t>
  </si>
  <si>
    <t>24.06.2023 07:54:18</t>
  </si>
  <si>
    <t>24.06.2023 07:54:20</t>
  </si>
  <si>
    <t>24.06.2023 07:54:21</t>
  </si>
  <si>
    <t>24.06.2023 07:54:23</t>
  </si>
  <si>
    <t>24.06.2023 07:56:08</t>
  </si>
  <si>
    <t>24.06.2023 07:56:09</t>
  </si>
  <si>
    <t>24.06.2023 07:56:10</t>
  </si>
  <si>
    <t>24.06.2023 07:56:12</t>
  </si>
  <si>
    <t>24.06.2023 07:56:13</t>
  </si>
  <si>
    <t>24.06.2023 07:56:14</t>
  </si>
  <si>
    <t>24.06.2023 07:56:15</t>
  </si>
  <si>
    <t>24.06.2023 07:56:29</t>
  </si>
  <si>
    <t>24.06.2023 07:56:30</t>
  </si>
  <si>
    <t>24.06.2023 07:56:32</t>
  </si>
  <si>
    <t>24.06.2023 07:56:33</t>
  </si>
  <si>
    <t>24.06.2023 07:56:35</t>
  </si>
  <si>
    <t>24.06.2023 07:56:36</t>
  </si>
  <si>
    <t>24.06.2023 07:56:38</t>
  </si>
  <si>
    <t>24.06.2023 07:56:57</t>
  </si>
  <si>
    <t>24.06.2023 07:57:00</t>
  </si>
  <si>
    <t>24.06.2023 07:57:03</t>
  </si>
  <si>
    <t>24.06.2023 07:57:05</t>
  </si>
  <si>
    <t>24.06.2023 07:57:06</t>
  </si>
  <si>
    <t>24.06.2023 07:57:30</t>
  </si>
  <si>
    <t>24.06.2023 07:57:33</t>
  </si>
  <si>
    <t>24.06.2023 07:57:35</t>
  </si>
  <si>
    <t>24.06.2023 07:57:36</t>
  </si>
  <si>
    <t>24.06.2023 07:57:38</t>
  </si>
  <si>
    <t>24.06.2023 07:57:39</t>
  </si>
  <si>
    <t>24.06.2023 07:59:02</t>
  </si>
  <si>
    <t>24.06.2023 07:59:17</t>
  </si>
  <si>
    <t>24.06.2023 07:59:18</t>
  </si>
  <si>
    <t>24.06.2023 07:59:20</t>
  </si>
  <si>
    <t>24.06.2023 07:59:21</t>
  </si>
  <si>
    <t>24.06.2023 07:59:23</t>
  </si>
  <si>
    <t>24.06.2023 07:59:24</t>
  </si>
  <si>
    <t>24.06.2023 07:59:26</t>
  </si>
  <si>
    <t>24.06.2023 07:59:27</t>
  </si>
  <si>
    <t>24.06.2023 07:59:29</t>
  </si>
  <si>
    <t>24.06.2023 08:01:17</t>
  </si>
  <si>
    <t>24.06.2023 08:01:18</t>
  </si>
  <si>
    <t>24.06.2023 08:01:19</t>
  </si>
  <si>
    <t>24.06.2023 08:01:21</t>
  </si>
  <si>
    <t>24.06.2023 08:01:22</t>
  </si>
  <si>
    <t>24.06.2023 08:01:23</t>
  </si>
  <si>
    <t>24.06.2023 08:01:39</t>
  </si>
  <si>
    <t>24.06.2023 08:01:41</t>
  </si>
  <si>
    <t>24.06.2023 08:01:42</t>
  </si>
  <si>
    <t>24.06.2023 08:02:03</t>
  </si>
  <si>
    <t>24.06.2023 08:02:04</t>
  </si>
  <si>
    <t>24.06.2023 08:02:06</t>
  </si>
  <si>
    <t>24.06.2023 08:02:07</t>
  </si>
  <si>
    <t>24.06.2023 08:03:27</t>
  </si>
  <si>
    <t>24.06.2023 08:03:28</t>
  </si>
  <si>
    <t>24.06.2023 08:03:29</t>
  </si>
  <si>
    <t>24.06.2023 08:03:31</t>
  </si>
  <si>
    <t>24.06.2023 08:03:32</t>
  </si>
  <si>
    <t>24.06.2023 08:03:33</t>
  </si>
  <si>
    <t>24.06.2023 08:03:34</t>
  </si>
  <si>
    <t>24.06.2023 08:04:12</t>
  </si>
  <si>
    <t>24.06.2023 08:04:13</t>
  </si>
  <si>
    <t>24.06.2023 08:04:14</t>
  </si>
  <si>
    <t>24.06.2023 08:04:16</t>
  </si>
  <si>
    <t>24.06.2023 08:04:17</t>
  </si>
  <si>
    <t>24.06.2023 08:05:11</t>
  </si>
  <si>
    <t>24.06.2023 08:07:12</t>
  </si>
  <si>
    <t>24.06.2023 08:07:14</t>
  </si>
  <si>
    <t>24.06.2023 08:07:15</t>
  </si>
  <si>
    <t>24.06.2023 08:07:17</t>
  </si>
  <si>
    <t>24.06.2023 08:07:18</t>
  </si>
  <si>
    <t>24.06.2023 08:07:20</t>
  </si>
  <si>
    <t>24.06.2023 08:07:21</t>
  </si>
  <si>
    <t>24.06.2023 08:07:23</t>
  </si>
  <si>
    <t>24.06.2023 08:07:24</t>
  </si>
  <si>
    <t>24.06.2023 08:07:26</t>
  </si>
  <si>
    <t>24.06.2023 08:07:27</t>
  </si>
  <si>
    <t>24.06.2023 08:09:12</t>
  </si>
  <si>
    <t>24.06.2023 08:09:14</t>
  </si>
  <si>
    <t>24.06.2023 08:09:15</t>
  </si>
  <si>
    <t>24.06.2023 08:09:16</t>
  </si>
  <si>
    <t>24.06.2023 08:09:17</t>
  </si>
  <si>
    <t>24.06.2023 08:09:43</t>
  </si>
  <si>
    <t>24.06.2023 08:09:44</t>
  </si>
  <si>
    <t>24.06.2023 08:09:46</t>
  </si>
  <si>
    <t>24.06.2023 08:09:47</t>
  </si>
  <si>
    <t>24.06.2023 08:09:50</t>
  </si>
  <si>
    <t>24.06.2023 08:09:52</t>
  </si>
  <si>
    <t>24.06.2023 08:09:53</t>
  </si>
  <si>
    <t>24.06.2023 08:09:55</t>
  </si>
  <si>
    <t>24.06.2023 08:09:56</t>
  </si>
  <si>
    <t>24.06.2023 08:09:58</t>
  </si>
  <si>
    <t>24.06.2023 08:09:59</t>
  </si>
  <si>
    <t>24.06.2023 08:10:01</t>
  </si>
  <si>
    <t>24.06.2023 08:10:29</t>
  </si>
  <si>
    <t>24.06.2023 08:10:31</t>
  </si>
  <si>
    <t>24.06.2023 08:10:32</t>
  </si>
  <si>
    <t>24.06.2023 08:10:34</t>
  </si>
  <si>
    <t>24.06.2023 08:10:35</t>
  </si>
  <si>
    <t>24.06.2023 08:10:37</t>
  </si>
  <si>
    <t>24.06.2023 08:10:47</t>
  </si>
  <si>
    <t>24.06.2023 08:10:48</t>
  </si>
  <si>
    <t>24.06.2023 08:10:50</t>
  </si>
  <si>
    <t>24.06.2023 08:10:51</t>
  </si>
  <si>
    <t>24.06.2023 08:10:52</t>
  </si>
  <si>
    <t>24.06.2023 08:10:55</t>
  </si>
  <si>
    <t>24.06.2023 08:11:10</t>
  </si>
  <si>
    <t>24.06.2023 08:11:11</t>
  </si>
  <si>
    <t>24.06.2023 08:11:13</t>
  </si>
  <si>
    <t>24.06.2023 08:11:14</t>
  </si>
  <si>
    <t>24.06.2023 08:11:15</t>
  </si>
  <si>
    <t>24.06.2023 08:11:28</t>
  </si>
  <si>
    <t>24.06.2023 08:11:30</t>
  </si>
  <si>
    <t>24.06.2023 08:11:31</t>
  </si>
  <si>
    <t>24.06.2023 08:11:33</t>
  </si>
  <si>
    <t>24.06.2023 08:11:36</t>
  </si>
  <si>
    <t>24.06.2023 08:11:40</t>
  </si>
  <si>
    <t>24.06.2023 08:11:42</t>
  </si>
  <si>
    <t>24.06.2023 08:11:49</t>
  </si>
  <si>
    <t>24.06.2023 08:11:50</t>
  </si>
  <si>
    <t>24.06.2023 08:11:52</t>
  </si>
  <si>
    <t>24.06.2023 08:11:53</t>
  </si>
  <si>
    <t>24.06.2023 08:11:54</t>
  </si>
  <si>
    <t>24.06.2023 08:11:55</t>
  </si>
  <si>
    <t>24.06.2023 08:11:57</t>
  </si>
  <si>
    <t>24.06.2023 08:11:58</t>
  </si>
  <si>
    <t>24.06.2023 08:11:59</t>
  </si>
  <si>
    <t>24.06.2023 08:12:00</t>
  </si>
  <si>
    <t>24.06.2023 08:12:02</t>
  </si>
  <si>
    <t>24.06.2023 08:12:03</t>
  </si>
  <si>
    <t>24.06.2023 08:12:04</t>
  </si>
  <si>
    <t>24.06.2023 08:12:28</t>
  </si>
  <si>
    <t>24.06.2023 08:12:29</t>
  </si>
  <si>
    <t>24.06.2023 08:12:30</t>
  </si>
  <si>
    <t>24.06.2023 08:12:32</t>
  </si>
  <si>
    <t>24.06.2023 08:12:33</t>
  </si>
  <si>
    <t>24.06.2023 08:12:34</t>
  </si>
  <si>
    <t>24.06.2023 08:12:35</t>
  </si>
  <si>
    <t>24.06.2023 08:13:05</t>
  </si>
  <si>
    <t>24.06.2023 08:13:07</t>
  </si>
  <si>
    <t>24.06.2023 08:13:08</t>
  </si>
  <si>
    <t>24.06.2023 08:13:10</t>
  </si>
  <si>
    <t>24.06.2023 08:13:11</t>
  </si>
  <si>
    <t>24.06.2023 08:13:13</t>
  </si>
  <si>
    <t>24.06.2023 08:13:14</t>
  </si>
  <si>
    <t>24.06.2023 08:13:16</t>
  </si>
  <si>
    <t>24.06.2023 08:13:44</t>
  </si>
  <si>
    <t>24.06.2023 08:13:46</t>
  </si>
  <si>
    <t>24.06.2023 08:13:47</t>
  </si>
  <si>
    <t>24.06.2023 08:13:49</t>
  </si>
  <si>
    <t>24.06.2023 08:13:50</t>
  </si>
  <si>
    <t>24.06.2023 08:13:52</t>
  </si>
  <si>
    <t>24.06.2023 08:13:53</t>
  </si>
  <si>
    <t>24.06.2023 08:16:29</t>
  </si>
  <si>
    <t>24.06.2023 08:16:31</t>
  </si>
  <si>
    <t>24.06.2023 08:16:32</t>
  </si>
  <si>
    <t>24.06.2023 08:16:34</t>
  </si>
  <si>
    <t>24.06.2023 08:16:35</t>
  </si>
  <si>
    <t>24.06.2023 08:16:37</t>
  </si>
  <si>
    <t>24.06.2023 08:17:01</t>
  </si>
  <si>
    <t>24.06.2023 08:17:02</t>
  </si>
  <si>
    <t>24.06.2023 08:17:03</t>
  </si>
  <si>
    <t>24.06.2023 08:17:05</t>
  </si>
  <si>
    <t>24.06.2023 08:17:06</t>
  </si>
  <si>
    <t>24.06.2023 08:21:07</t>
  </si>
  <si>
    <t>24.06.2023 08:21:09</t>
  </si>
  <si>
    <t>24.06.2023 08:21:10</t>
  </si>
  <si>
    <t>24.06.2023 08:21:12</t>
  </si>
  <si>
    <t>24.06.2023 08:21:13</t>
  </si>
  <si>
    <t>24.06.2023 08:21:15</t>
  </si>
  <si>
    <t>24.06.2023 08:21:40</t>
  </si>
  <si>
    <t>24.06.2023 08:21:42</t>
  </si>
  <si>
    <t>24.06.2023 08:21:43</t>
  </si>
  <si>
    <t>24.06.2023 08:21:44</t>
  </si>
  <si>
    <t>24.06.2023 08:21:45</t>
  </si>
  <si>
    <t>24.06.2023 08:22:27</t>
  </si>
  <si>
    <t>24.06.2023 08:22:29</t>
  </si>
  <si>
    <t>24.06.2023 08:22:30</t>
  </si>
  <si>
    <t>24.06.2023 08:22:31</t>
  </si>
  <si>
    <t>24.06.2023 08:22:32</t>
  </si>
  <si>
    <t>24.06.2023 08:22:34</t>
  </si>
  <si>
    <t>24.06.2023 08:23:03</t>
  </si>
  <si>
    <t>24.06.2023 08:23:05</t>
  </si>
  <si>
    <t>24.06.2023 08:23:06</t>
  </si>
  <si>
    <t>24.06.2023 08:23:07</t>
  </si>
  <si>
    <t>24.06.2023 08:23:09</t>
  </si>
  <si>
    <t>24.06.2023 08:23:10</t>
  </si>
  <si>
    <t>24.06.2023 08:25:31</t>
  </si>
  <si>
    <t>24.06.2023 08:25:32</t>
  </si>
  <si>
    <t>24.06.2023 08:25:34</t>
  </si>
  <si>
    <t>24.06.2023 08:25:35</t>
  </si>
  <si>
    <t>24.06.2023 08:25:37</t>
  </si>
  <si>
    <t>24.06.2023 08:25:38</t>
  </si>
  <si>
    <t>24.06.2023 08:27:20</t>
  </si>
  <si>
    <t>24.06.2023 08:27:22</t>
  </si>
  <si>
    <t>24.06.2023 08:27:23</t>
  </si>
  <si>
    <t>24.06.2023 08:27:25</t>
  </si>
  <si>
    <t>24.06.2023 08:28:01</t>
  </si>
  <si>
    <t>24.06.2023 08:28:02</t>
  </si>
  <si>
    <t>24.06.2023 08:28:03</t>
  </si>
  <si>
    <t>24.06.2023 08:28:04</t>
  </si>
  <si>
    <t>24.06.2023 08:28:06</t>
  </si>
  <si>
    <t>24.06.2023 08:28:07</t>
  </si>
  <si>
    <t>24.06.2023 08:28:49</t>
  </si>
  <si>
    <t>24.06.2023 08:28:52</t>
  </si>
  <si>
    <t>24.06.2023 08:28:56</t>
  </si>
  <si>
    <t>24.06.2023 08:28:59</t>
  </si>
  <si>
    <t>24.06.2023 08:29:02</t>
  </si>
  <si>
    <t>24.06.2023 08:29:04</t>
  </si>
  <si>
    <t>24.06.2023 08:29:05</t>
  </si>
  <si>
    <t>24.06.2023 08:29:13</t>
  </si>
  <si>
    <t>24.06.2023 08:29:14</t>
  </si>
  <si>
    <t>24.06.2023 08:29:16</t>
  </si>
  <si>
    <t>24.06.2023 08:29:17</t>
  </si>
  <si>
    <t>24.06.2023 08:29:20</t>
  </si>
  <si>
    <t>24.06.2023 08:29:22</t>
  </si>
  <si>
    <t>24.06.2023 08:29:23</t>
  </si>
  <si>
    <t>24.06.2023 08:29:24</t>
  </si>
  <si>
    <t>24.06.2023 08:32:18</t>
  </si>
  <si>
    <t>24.06.2023 08:32:19</t>
  </si>
  <si>
    <t>24.06.2023 08:32:21</t>
  </si>
  <si>
    <t>24.06.2023 08:32:22</t>
  </si>
  <si>
    <t>24.06.2023 08:32:24</t>
  </si>
  <si>
    <t>24.06.2023 08:32:25</t>
  </si>
  <si>
    <t>24.06.2023 08:32:36</t>
  </si>
  <si>
    <t>24.06.2023 08:32:37</t>
  </si>
  <si>
    <t>24.06.2023 08:32:39</t>
  </si>
  <si>
    <t>24.06.2023 08:32:40</t>
  </si>
  <si>
    <t>24.06.2023 08:32:41</t>
  </si>
  <si>
    <t>24.06.2023 08:32:42</t>
  </si>
  <si>
    <t>24.06.2023 08:32:44</t>
  </si>
  <si>
    <t>24.06.2023 08:32:46</t>
  </si>
  <si>
    <t>24.06.2023 08:32:54</t>
  </si>
  <si>
    <t>24.06.2023 08:32:55</t>
  </si>
  <si>
    <t>24.06.2023 08:32:57</t>
  </si>
  <si>
    <t>24.06.2023 08:32:58</t>
  </si>
  <si>
    <t>24.06.2023 08:33:00</t>
  </si>
  <si>
    <t>24.06.2023 08:33:01</t>
  </si>
  <si>
    <t>24.06.2023 08:33:31</t>
  </si>
  <si>
    <t>24.06.2023 08:33:33</t>
  </si>
  <si>
    <t>24.06.2023 08:33:34</t>
  </si>
  <si>
    <t>24.06.2023 08:33:35</t>
  </si>
  <si>
    <t>24.06.2023 08:33:37</t>
  </si>
  <si>
    <t>24.06.2023 08:33:38</t>
  </si>
  <si>
    <t>24.06.2023 08:34:29</t>
  </si>
  <si>
    <t>24.06.2023 08:34:30</t>
  </si>
  <si>
    <t>24.06.2023 08:34:31</t>
  </si>
  <si>
    <t>24.06.2023 08:34:33</t>
  </si>
  <si>
    <t>24.06.2023 08:34:34</t>
  </si>
  <si>
    <t>24.06.2023 08:34:35</t>
  </si>
  <si>
    <t>24.06.2023 08:35:08</t>
  </si>
  <si>
    <t>24.06.2023 08:35:09</t>
  </si>
  <si>
    <t>24.06.2023 08:35:11</t>
  </si>
  <si>
    <t>24.06.2023 08:35:40</t>
  </si>
  <si>
    <t>24.06.2023 08:35:42</t>
  </si>
  <si>
    <t>24.06.2023 08:35:43</t>
  </si>
  <si>
    <t>24.06.2023 08:35:45</t>
  </si>
  <si>
    <t>24.06.2023 08:35:46</t>
  </si>
  <si>
    <t>24.06.2023 08:36:57</t>
  </si>
  <si>
    <t>24.06.2023 08:36:58</t>
  </si>
  <si>
    <t>24.06.2023 08:37:00</t>
  </si>
  <si>
    <t>24.06.2023 08:37:01</t>
  </si>
  <si>
    <t>24.06.2023 08:37:02</t>
  </si>
  <si>
    <t>24.06.2023 08:37:03</t>
  </si>
  <si>
    <t>24.06.2023 08:37:32</t>
  </si>
  <si>
    <t>24.06.2023 08:37:33</t>
  </si>
  <si>
    <t>24.06.2023 08:37:34</t>
  </si>
  <si>
    <t>24.06.2023 08:37:36</t>
  </si>
  <si>
    <t>24.06.2023 08:37:37</t>
  </si>
  <si>
    <t>24.06.2023 08:37:38</t>
  </si>
  <si>
    <t>24.06.2023 08:37:51</t>
  </si>
  <si>
    <t>24.06.2023 08:37:53</t>
  </si>
  <si>
    <t>24.06.2023 08:37:54</t>
  </si>
  <si>
    <t>24.06.2023 08:37:56</t>
  </si>
  <si>
    <t>24.06.2023 08:37:57</t>
  </si>
  <si>
    <t>24.06.2023 08:38:11</t>
  </si>
  <si>
    <t>24.06.2023 08:38:26</t>
  </si>
  <si>
    <t>24.06.2023 08:38:27</t>
  </si>
  <si>
    <t>24.06.2023 08:38:28</t>
  </si>
  <si>
    <t>24.06.2023 08:38:30</t>
  </si>
  <si>
    <t>24.06.2023 08:38:31</t>
  </si>
  <si>
    <t>24.06.2023 08:38:32</t>
  </si>
  <si>
    <t>24.06.2023 08:38:33</t>
  </si>
  <si>
    <t>24.06.2023 08:38:35</t>
  </si>
  <si>
    <t>24.06.2023 08:38:36</t>
  </si>
  <si>
    <t>24.06.2023 08:39:45</t>
  </si>
  <si>
    <t>24.06.2023 08:39:46</t>
  </si>
  <si>
    <t>24.06.2023 08:39:47</t>
  </si>
  <si>
    <t>24.06.2023 08:39:49</t>
  </si>
  <si>
    <t>24.06.2023 08:39:50</t>
  </si>
  <si>
    <t>24.06.2023 08:39:51</t>
  </si>
  <si>
    <t>24.06.2023 08:39:52</t>
  </si>
  <si>
    <t>24.06.2023 08:40:04</t>
  </si>
  <si>
    <t>24.06.2023 08:40:06</t>
  </si>
  <si>
    <t>24.06.2023 08:40:07</t>
  </si>
  <si>
    <t>24.06.2023 08:40:09</t>
  </si>
  <si>
    <t>24.06.2023 08:40:33</t>
  </si>
  <si>
    <t>24.06.2023 08:40:34</t>
  </si>
  <si>
    <t>24.06.2023 08:40:35</t>
  </si>
  <si>
    <t>24.06.2023 08:40:37</t>
  </si>
  <si>
    <t>24.06.2023 08:40:48</t>
  </si>
  <si>
    <t>24.06.2023 08:40:50</t>
  </si>
  <si>
    <t>24.06.2023 08:40:51</t>
  </si>
  <si>
    <t>24.06.2023 08:40:53</t>
  </si>
  <si>
    <t>24.06.2023 08:40:54</t>
  </si>
  <si>
    <t>24.06.2023 08:40:56</t>
  </si>
  <si>
    <t>24.06.2023 08:41:05</t>
  </si>
  <si>
    <t>24.06.2023 08:41:06</t>
  </si>
  <si>
    <t>24.06.2023 08:41:08</t>
  </si>
  <si>
    <t>24.06.2023 08:41:09</t>
  </si>
  <si>
    <t>24.06.2023 08:41:11</t>
  </si>
  <si>
    <t>24.06.2023 08:41:12</t>
  </si>
  <si>
    <t>24.06.2023 08:41:14</t>
  </si>
  <si>
    <t>24.06.2023 08:41:15</t>
  </si>
  <si>
    <t>24.06.2023 08:41:17</t>
  </si>
  <si>
    <t>24.06.2023 08:41:18</t>
  </si>
  <si>
    <t>24.06.2023 08:43:29</t>
  </si>
  <si>
    <t>24.06.2023 08:43:30</t>
  </si>
  <si>
    <t>24.06.2023 08:43:32</t>
  </si>
  <si>
    <t>24.06.2023 08:43:33</t>
  </si>
  <si>
    <t>24.06.2023 08:43:35</t>
  </si>
  <si>
    <t>24.06.2023 08:43:38</t>
  </si>
  <si>
    <t>24.06.2023 08:43:39</t>
  </si>
  <si>
    <t>24.06.2023 08:43:41</t>
  </si>
  <si>
    <t>24.06.2023 08:43:42</t>
  </si>
  <si>
    <t>24.06.2023 08:43:44</t>
  </si>
  <si>
    <t>24.06.2023 08:43:45</t>
  </si>
  <si>
    <t>24.06.2023 08:43:50</t>
  </si>
  <si>
    <t>24.06.2023 08:43:51</t>
  </si>
  <si>
    <t>24.06.2023 08:43:53</t>
  </si>
  <si>
    <t>24.06.2023 08:43:54</t>
  </si>
  <si>
    <t>24.06.2023 08:43:56</t>
  </si>
  <si>
    <t>24.06.2023 08:43:57</t>
  </si>
  <si>
    <t>24.06.2023 08:43:59</t>
  </si>
  <si>
    <t>24.06.2023 08:44:00</t>
  </si>
  <si>
    <t>24.06.2023 08:44:02</t>
  </si>
  <si>
    <t>24.06.2023 08:44:03</t>
  </si>
  <si>
    <t>24.06.2023 08:44:05</t>
  </si>
  <si>
    <t>24.06.2023 08:45:54</t>
  </si>
  <si>
    <t>24.06.2023 08:45:56</t>
  </si>
  <si>
    <t>24.06.2023 08:45:57</t>
  </si>
  <si>
    <t>24.06.2023 08:45:58</t>
  </si>
  <si>
    <t>24.06.2023 08:45:59</t>
  </si>
  <si>
    <t>24.06.2023 08:46:01</t>
  </si>
  <si>
    <t>24.06.2023 08:46:02</t>
  </si>
  <si>
    <t>24.06.2023 08:46:03</t>
  </si>
  <si>
    <t>24.06.2023 08:46:04</t>
  </si>
  <si>
    <t>24.06.2023 08:47:09</t>
  </si>
  <si>
    <t>24.06.2023 08:47:10</t>
  </si>
  <si>
    <t>24.06.2023 08:47:12</t>
  </si>
  <si>
    <t>24.06.2023 08:47:13</t>
  </si>
  <si>
    <t>24.06.2023 08:47:15</t>
  </si>
  <si>
    <t>24.06.2023 08:47:16</t>
  </si>
  <si>
    <t>24.06.2023 08:48:09</t>
  </si>
  <si>
    <t>24.06.2023 08:48:18</t>
  </si>
  <si>
    <t>24.06.2023 08:48:19</t>
  </si>
  <si>
    <t>24.06.2023 08:48:21</t>
  </si>
  <si>
    <t>24.06.2023 08:48:22</t>
  </si>
  <si>
    <t>24.06.2023 08:48:24</t>
  </si>
  <si>
    <t>24.06.2023 08:48:25</t>
  </si>
  <si>
    <t>24.06.2023 08:48:27</t>
  </si>
  <si>
    <t>24.06.2023 08:48:28</t>
  </si>
  <si>
    <t>24.06.2023 08:48:42</t>
  </si>
  <si>
    <t>24.06.2023 08:48:43</t>
  </si>
  <si>
    <t>24.06.2023 08:48:44</t>
  </si>
  <si>
    <t>24.06.2023 08:48:46</t>
  </si>
  <si>
    <t>24.06.2023 08:48:47</t>
  </si>
  <si>
    <t>24.06.2023 08:48:48</t>
  </si>
  <si>
    <t>24.06.2023 08:48:49</t>
  </si>
  <si>
    <t>24.06.2023 08:49:10</t>
  </si>
  <si>
    <t>24.06.2023 08:49:12</t>
  </si>
  <si>
    <t>24.06.2023 08:49:13</t>
  </si>
  <si>
    <t>24.06.2023 08:49:14</t>
  </si>
  <si>
    <t>24.06.2023 08:49:15</t>
  </si>
  <si>
    <t>24.06.2023 08:49:17</t>
  </si>
  <si>
    <t>24.06.2023 08:49:40</t>
  </si>
  <si>
    <t>24.06.2023 08:49:42</t>
  </si>
  <si>
    <t>24.06.2023 08:49:43</t>
  </si>
  <si>
    <t>24.06.2023 08:49:44</t>
  </si>
  <si>
    <t>24.06.2023 08:49:46</t>
  </si>
  <si>
    <t>24.06.2023 08:49:47</t>
  </si>
  <si>
    <t>24.06.2023 08:50:47</t>
  </si>
  <si>
    <t>24.06.2023 08:50:48</t>
  </si>
  <si>
    <t>24.06.2023 08:50:49</t>
  </si>
  <si>
    <t>24.06.2023 08:50:51</t>
  </si>
  <si>
    <t>24.06.2023 08:50:52</t>
  </si>
  <si>
    <t>24.06.2023 08:50:53</t>
  </si>
  <si>
    <t>24.06.2023 08:50:59</t>
  </si>
  <si>
    <t>24.06.2023 08:51:00</t>
  </si>
  <si>
    <t>24.06.2023 08:51:02</t>
  </si>
  <si>
    <t>24.06.2023 08:51:03</t>
  </si>
  <si>
    <t>24.06.2023 08:51:05</t>
  </si>
  <si>
    <t>24.06.2023 08:51:06</t>
  </si>
  <si>
    <t>24.06.2023 08:51:08</t>
  </si>
  <si>
    <t>24.06.2023 08:52:26</t>
  </si>
  <si>
    <t>24.06.2023 08:52:27</t>
  </si>
  <si>
    <t>24.06.2023 08:52:29</t>
  </si>
  <si>
    <t>24.06.2023 08:52:30</t>
  </si>
  <si>
    <t>24.06.2023 08:52:31</t>
  </si>
  <si>
    <t>24.06.2023 08:52:43</t>
  </si>
  <si>
    <t>24.06.2023 08:52:44</t>
  </si>
  <si>
    <t>24.06.2023 08:52:46</t>
  </si>
  <si>
    <t>24.06.2023 08:52:47</t>
  </si>
  <si>
    <t>24.06.2023 08:52:49</t>
  </si>
  <si>
    <t>24.06.2023 08:52:50</t>
  </si>
  <si>
    <t>24.06.2023 08:53:08</t>
  </si>
  <si>
    <t>24.06.2023 08:53:10</t>
  </si>
  <si>
    <t>24.06.2023 08:53:11</t>
  </si>
  <si>
    <t>24.06.2023 08:53:13</t>
  </si>
  <si>
    <t>24.06.2023 08:53:16</t>
  </si>
  <si>
    <t>24.06.2023 08:53:17</t>
  </si>
  <si>
    <t>24.06.2023 08:53:19</t>
  </si>
  <si>
    <t>24.06.2023 08:54:42</t>
  </si>
  <si>
    <t>24.06.2023 08:54:44</t>
  </si>
  <si>
    <t>24.06.2023 08:54:45</t>
  </si>
  <si>
    <t>24.06.2023 08:54:46</t>
  </si>
  <si>
    <t>24.06.2023 08:54:48</t>
  </si>
  <si>
    <t>24.06.2023 08:55:13</t>
  </si>
  <si>
    <t>24.06.2023 08:55:14</t>
  </si>
  <si>
    <t>24.06.2023 08:55:16</t>
  </si>
  <si>
    <t>24.06.2023 08:55:17</t>
  </si>
  <si>
    <t>24.06.2023 08:55:19</t>
  </si>
  <si>
    <t>24.06.2023 08:55:20</t>
  </si>
  <si>
    <t>24.06.2023 08:55:44</t>
  </si>
  <si>
    <t>24.06.2023 08:55:46</t>
  </si>
  <si>
    <t>24.06.2023 08:55:47</t>
  </si>
  <si>
    <t>24.06.2023 08:55:49</t>
  </si>
  <si>
    <t>24.06.2023 08:55:50</t>
  </si>
  <si>
    <t>24.06.2023 08:55:52</t>
  </si>
  <si>
    <t>24.06.2023 08:55:53</t>
  </si>
  <si>
    <t>24.06.2023 08:55:55</t>
  </si>
  <si>
    <t>24.06.2023 08:55:56</t>
  </si>
  <si>
    <t>24.06.2023 08:55:58</t>
  </si>
  <si>
    <t>24.06.2023 08:55:59</t>
  </si>
  <si>
    <t>24.06.2023 08:56:01</t>
  </si>
  <si>
    <t>24.06.2023 08:56:02</t>
  </si>
  <si>
    <t>24.06.2023 08:56:15</t>
  </si>
  <si>
    <t>24.06.2023 08:56:17</t>
  </si>
  <si>
    <t>24.06.2023 08:56:18</t>
  </si>
  <si>
    <t>24.06.2023 08:56:35</t>
  </si>
  <si>
    <t>24.06.2023 08:56:36</t>
  </si>
  <si>
    <t>24.06.2023 08:56:37</t>
  </si>
  <si>
    <t>24.06.2023 08:57:06</t>
  </si>
  <si>
    <t>24.06.2023 08:57:07</t>
  </si>
  <si>
    <t>24.06.2023 08:57:08</t>
  </si>
  <si>
    <t>24.06.2023 08:57:10</t>
  </si>
  <si>
    <t>24.06.2023 08:57:11</t>
  </si>
  <si>
    <t>24.06.2023 08:57:12</t>
  </si>
  <si>
    <t>24.06.2023 08:58:12</t>
  </si>
  <si>
    <t>24.06.2023 08:58:13</t>
  </si>
  <si>
    <t>24.06.2023 08:58:15</t>
  </si>
  <si>
    <t>24.06.2023 08:58:16</t>
  </si>
  <si>
    <t>24.06.2023 08:58:23</t>
  </si>
  <si>
    <t>24.06.2023 08:58:25</t>
  </si>
  <si>
    <t>24.06.2023 08:58:26</t>
  </si>
  <si>
    <t>24.06.2023 08:58:28</t>
  </si>
  <si>
    <t>24.06.2023 08:58:29</t>
  </si>
  <si>
    <t>24.06.2023 08:58:31</t>
  </si>
  <si>
    <t>24.06.2023 08:58:32</t>
  </si>
  <si>
    <t>24.06.2023 08:58:34</t>
  </si>
  <si>
    <t>24.06.2023 08:58:35</t>
  </si>
  <si>
    <t>24.06.2023 08:58:40</t>
  </si>
  <si>
    <t>24.06.2023 08:58:41</t>
  </si>
  <si>
    <t>24.06.2023 08:58:43</t>
  </si>
  <si>
    <t>24.06.2023 08:58:44</t>
  </si>
  <si>
    <t>24.06.2023 08:58:46</t>
  </si>
  <si>
    <t>24.06.2023 08:58:47</t>
  </si>
  <si>
    <t>24.06.2023 08:58:49</t>
  </si>
  <si>
    <t>24.06.2023 08:59:17</t>
  </si>
  <si>
    <t>24.06.2023 08:59:19</t>
  </si>
  <si>
    <t>24.06.2023 08:59:20</t>
  </si>
  <si>
    <t>24.06.2023 08:59:22</t>
  </si>
  <si>
    <t>24.06.2023 08:59:23</t>
  </si>
  <si>
    <t>24.06.2023 08:59:25</t>
  </si>
  <si>
    <t>24.06.2023 08:59:26</t>
  </si>
  <si>
    <t>24.06.2023 08:59:28</t>
  </si>
  <si>
    <t>24.06.2023 08:59:29</t>
  </si>
  <si>
    <t>24.06.2023 08:59:30</t>
  </si>
  <si>
    <t>24.06.2023 08:59:37</t>
  </si>
  <si>
    <t>24.06.2023 08:59:39</t>
  </si>
  <si>
    <t>24.06.2023 08:59:40</t>
  </si>
  <si>
    <t>24.06.2023 08:59:42</t>
  </si>
  <si>
    <t>24.06.2023 08:59:43</t>
  </si>
  <si>
    <t>24.06.2023 08:59:45</t>
  </si>
  <si>
    <t>24.06.2023 09:00:27</t>
  </si>
  <si>
    <t>24.06.2023 09:00:28</t>
  </si>
  <si>
    <t>24.06.2023 09:00:30</t>
  </si>
  <si>
    <t>24.06.2023 09:00:31</t>
  </si>
  <si>
    <t>24.06.2023 09:00:32</t>
  </si>
  <si>
    <t>24.06.2023 09:00:33</t>
  </si>
  <si>
    <t>24.06.2023 09:00:35</t>
  </si>
  <si>
    <t>24.06.2023 09:00:51</t>
  </si>
  <si>
    <t>24.06.2023 09:00:52</t>
  </si>
  <si>
    <t>24.06.2023 09:00:54</t>
  </si>
  <si>
    <t>24.06.2023 09:00:55</t>
  </si>
  <si>
    <t>24.06.2023 09:00:57</t>
  </si>
  <si>
    <t>24.06.2023 09:00:58</t>
  </si>
  <si>
    <t>24.06.2023 09:01:03</t>
  </si>
  <si>
    <t>24.06.2023 09:01:04</t>
  </si>
  <si>
    <t>24.06.2023 09:01:06</t>
  </si>
  <si>
    <t>24.06.2023 09:01:07</t>
  </si>
  <si>
    <t>24.06.2023 09:02:35</t>
  </si>
  <si>
    <t>24.06.2023 09:02:37</t>
  </si>
  <si>
    <t>24.06.2023 09:02:38</t>
  </si>
  <si>
    <t>24.06.2023 09:02:39</t>
  </si>
  <si>
    <t>24.06.2023 09:02:40</t>
  </si>
  <si>
    <t>24.06.2023 09:02:42</t>
  </si>
  <si>
    <t>24.06.2023 09:02:43</t>
  </si>
  <si>
    <t>24.06.2023 09:02:44</t>
  </si>
  <si>
    <t>24.06.2023 09:02:45</t>
  </si>
  <si>
    <t>24.06.2023 09:02:47</t>
  </si>
  <si>
    <t>24.06.2023 09:02:48</t>
  </si>
  <si>
    <t>24.06.2023 09:02:49</t>
  </si>
  <si>
    <t>24.06.2023 09:02:52</t>
  </si>
  <si>
    <t>24.06.2023 09:03:31</t>
  </si>
  <si>
    <t>24.06.2023 09:03:32</t>
  </si>
  <si>
    <t>24.06.2023 09:03:34</t>
  </si>
  <si>
    <t>24.06.2023 09:03:35</t>
  </si>
  <si>
    <t>24.06.2023 09:03:36</t>
  </si>
  <si>
    <t>24.06.2023 09:03:37</t>
  </si>
  <si>
    <t>24.06.2023 09:03:40</t>
  </si>
  <si>
    <t>24.06.2023 09:03:42</t>
  </si>
  <si>
    <t>24.06.2023 09:03:43</t>
  </si>
  <si>
    <t>24.06.2023 09:03:44</t>
  </si>
  <si>
    <t>24.06.2023 09:03:47</t>
  </si>
  <si>
    <t>24.06.2023 09:03:48</t>
  </si>
  <si>
    <t>24.06.2023 09:03:53</t>
  </si>
  <si>
    <t>24.06.2023 09:03:54</t>
  </si>
  <si>
    <t>24.06.2023 09:03:56</t>
  </si>
  <si>
    <t>24.06.2023 09:03:57</t>
  </si>
  <si>
    <t>24.06.2023 09:04:15</t>
  </si>
  <si>
    <t>24.06.2023 09:04:17</t>
  </si>
  <si>
    <t>24.06.2023 09:04:18</t>
  </si>
  <si>
    <t>24.06.2023 09:04:20</t>
  </si>
  <si>
    <t>24.06.2023 09:04:21</t>
  </si>
  <si>
    <t>24.06.2023 09:04:23</t>
  </si>
  <si>
    <t>24.06.2023 09:04:24</t>
  </si>
  <si>
    <t>24.06.2023 09:04:53</t>
  </si>
  <si>
    <t>24.06.2023 09:04:54</t>
  </si>
  <si>
    <t>24.06.2023 09:04:56</t>
  </si>
  <si>
    <t>24.06.2023 09:04:57</t>
  </si>
  <si>
    <t>24.06.2023 09:04:59</t>
  </si>
  <si>
    <t>24.06.2023 09:05:00</t>
  </si>
  <si>
    <t>24.06.2023 09:05:24</t>
  </si>
  <si>
    <t>24.06.2023 09:05:26</t>
  </si>
  <si>
    <t>24.06.2023 09:05:27</t>
  </si>
  <si>
    <t>24.06.2023 09:05:28</t>
  </si>
  <si>
    <t>24.06.2023 09:05:30</t>
  </si>
  <si>
    <t>24.06.2023 09:05:31</t>
  </si>
  <si>
    <t>24.06.2023 09:05:32</t>
  </si>
  <si>
    <t>24.06.2023 09:05:35</t>
  </si>
  <si>
    <t>24.06.2023 09:05:36</t>
  </si>
  <si>
    <t>24.06.2023 09:05:38</t>
  </si>
  <si>
    <t>24.06.2023 09:05:39</t>
  </si>
  <si>
    <t>24.06.2023 09:05:40</t>
  </si>
  <si>
    <t>24.06.2023 09:05:41</t>
  </si>
  <si>
    <t>24.06.2023 09:05:43</t>
  </si>
  <si>
    <t>24.06.2023 09:05:44</t>
  </si>
  <si>
    <t>24.06.2023 09:05:47</t>
  </si>
  <si>
    <t>24.06.2023 09:05:48</t>
  </si>
  <si>
    <t>24.06.2023 09:05:49</t>
  </si>
  <si>
    <t>24.06.2023 09:05:51</t>
  </si>
  <si>
    <t>24.06.2023 09:05:59</t>
  </si>
  <si>
    <t>24.06.2023 09:06:02</t>
  </si>
  <si>
    <t>24.06.2023 09:06:04</t>
  </si>
  <si>
    <t>24.06.2023 09:06:05</t>
  </si>
  <si>
    <t>24.06.2023 09:06:07</t>
  </si>
  <si>
    <t>24.06.2023 09:06:08</t>
  </si>
  <si>
    <t>24.06.2023 09:06:10</t>
  </si>
  <si>
    <t>24.06.2023 09:06:11</t>
  </si>
  <si>
    <t>24.06.2023 09:06:13</t>
  </si>
  <si>
    <t>24.06.2023 09:06:47</t>
  </si>
  <si>
    <t>24.06.2023 09:06:49</t>
  </si>
  <si>
    <t>24.06.2023 09:06:52</t>
  </si>
  <si>
    <t>24.06.2023 09:06:53</t>
  </si>
  <si>
    <t>24.06.2023 09:06:56</t>
  </si>
  <si>
    <t>24.06.2023 09:06:58</t>
  </si>
  <si>
    <t>24.06.2023 09:06:59</t>
  </si>
  <si>
    <t>24.06.2023 09:07:01</t>
  </si>
  <si>
    <t>24.06.2023 09:07:11</t>
  </si>
  <si>
    <t>24.06.2023 09:07:13</t>
  </si>
  <si>
    <t>24.06.2023 09:07:14</t>
  </si>
  <si>
    <t>24.06.2023 09:07:16</t>
  </si>
  <si>
    <t>24.06.2023 09:07:17</t>
  </si>
  <si>
    <t>24.06.2023 09:07:19</t>
  </si>
  <si>
    <t>24.06.2023 09:07:20</t>
  </si>
  <si>
    <t>24.06.2023 09:07:22</t>
  </si>
  <si>
    <t>24.06.2023 09:07:52</t>
  </si>
  <si>
    <t>24.06.2023 09:07:53</t>
  </si>
  <si>
    <t>24.06.2023 09:07:55</t>
  </si>
  <si>
    <t>24.06.2023 09:07:56</t>
  </si>
  <si>
    <t>24.06.2023 09:07:57</t>
  </si>
  <si>
    <t>24.06.2023 09:07:58</t>
  </si>
  <si>
    <t>24.06.2023 09:08:09</t>
  </si>
  <si>
    <t>24.06.2023 09:08:10</t>
  </si>
  <si>
    <t>24.06.2023 09:08:12</t>
  </si>
  <si>
    <t>24.06.2023 09:08:13</t>
  </si>
  <si>
    <t>24.06.2023 09:08:15</t>
  </si>
  <si>
    <t>24.06.2023 09:08:16</t>
  </si>
  <si>
    <t>24.06.2023 09:08:18</t>
  </si>
  <si>
    <t>24.06.2023 09:08:19</t>
  </si>
  <si>
    <t>24.06.2023 09:09:22</t>
  </si>
  <si>
    <t>24.06.2023 09:09:24</t>
  </si>
  <si>
    <t>24.06.2023 09:09:25</t>
  </si>
  <si>
    <t>24.06.2023 09:09:26</t>
  </si>
  <si>
    <t>24.06.2023 09:09:28</t>
  </si>
  <si>
    <t>24.06.2023 09:09:29</t>
  </si>
  <si>
    <t>24.06.2023 09:09:30</t>
  </si>
  <si>
    <t>24.06.2023 09:10:22</t>
  </si>
  <si>
    <t>24.06.2023 09:10:24</t>
  </si>
  <si>
    <t>24.06.2023 09:10:30</t>
  </si>
  <si>
    <t>24.06.2023 09:10:31</t>
  </si>
  <si>
    <t>24.06.2023 09:10:33</t>
  </si>
  <si>
    <t>24.06.2023 09:10:34</t>
  </si>
  <si>
    <t>24.06.2023 09:11:04</t>
  </si>
  <si>
    <t>24.06.2023 09:11:05</t>
  </si>
  <si>
    <t>24.06.2023 09:11:07</t>
  </si>
  <si>
    <t>24.06.2023 09:11:08</t>
  </si>
  <si>
    <t>24.06.2023 09:11:09</t>
  </si>
  <si>
    <t>24.06.2023 09:11:10</t>
  </si>
  <si>
    <t>24.06.2023 09:11:12</t>
  </si>
  <si>
    <t>24.06.2023 09:11:13</t>
  </si>
  <si>
    <t>24.06.2023 09:11:38</t>
  </si>
  <si>
    <t>24.06.2023 09:11:40</t>
  </si>
  <si>
    <t>24.06.2023 09:11:41</t>
  </si>
  <si>
    <t>24.06.2023 09:11:43</t>
  </si>
  <si>
    <t>24.06.2023 09:11:44</t>
  </si>
  <si>
    <t>24.06.2023 09:11:46</t>
  </si>
  <si>
    <t>24.06.2023 09:11:47</t>
  </si>
  <si>
    <t>24.06.2023 09:11:49</t>
  </si>
  <si>
    <t>24.06.2023 09:11:50</t>
  </si>
  <si>
    <t>24.06.2023 09:11:52</t>
  </si>
  <si>
    <t>24.06.2023 09:11:53</t>
  </si>
  <si>
    <t>24.06.2023 09:11:54</t>
  </si>
  <si>
    <t>24.06.2023 09:11:56</t>
  </si>
  <si>
    <t>24.06.2023 09:11:57</t>
  </si>
  <si>
    <t>24.06.2023 09:11:58</t>
  </si>
  <si>
    <t>24.06.2023 09:12:20</t>
  </si>
  <si>
    <t>24.06.2023 09:12:22</t>
  </si>
  <si>
    <t>24.06.2023 09:12:23</t>
  </si>
  <si>
    <t>24.06.2023 09:12:24</t>
  </si>
  <si>
    <t>24.06.2023 09:12:26</t>
  </si>
  <si>
    <t>24.06.2023 09:13:14</t>
  </si>
  <si>
    <t>24.06.2023 09:13:15</t>
  </si>
  <si>
    <t>24.06.2023 09:13:17</t>
  </si>
  <si>
    <t>24.06.2023 09:13:18</t>
  </si>
  <si>
    <t>24.06.2023 09:13:20</t>
  </si>
  <si>
    <t>24.06.2023 09:13:21</t>
  </si>
  <si>
    <t>24.06.2023 09:13:23</t>
  </si>
  <si>
    <t>24.06.2023 09:13:41</t>
  </si>
  <si>
    <t>24.06.2023 09:13:44</t>
  </si>
  <si>
    <t>24.06.2023 09:13:45</t>
  </si>
  <si>
    <t>24.06.2023 09:13:47</t>
  </si>
  <si>
    <t>24.06.2023 09:13:48</t>
  </si>
  <si>
    <t>24.06.2023 09:13:50</t>
  </si>
  <si>
    <t>24.06.2023 09:13:51</t>
  </si>
  <si>
    <t>24.06.2023 09:13:53</t>
  </si>
  <si>
    <t>24.06.2023 09:13:54</t>
  </si>
  <si>
    <t>24.06.2023 09:14:48</t>
  </si>
  <si>
    <t>24.06.2023 09:14:50</t>
  </si>
  <si>
    <t>24.06.2023 09:14:51</t>
  </si>
  <si>
    <t>24.06.2023 09:14:52</t>
  </si>
  <si>
    <t>24.06.2023 09:14:53</t>
  </si>
  <si>
    <t>24.06.2023 09:14:55</t>
  </si>
  <si>
    <t>24.06.2023 09:14:56</t>
  </si>
  <si>
    <t>24.06.2023 09:14:57</t>
  </si>
  <si>
    <t>24.06.2023 09:14:58</t>
  </si>
  <si>
    <t>24.06.2023 09:15:15</t>
  </si>
  <si>
    <t>24.06.2023 09:15:16</t>
  </si>
  <si>
    <t>24.06.2023 09:15:18</t>
  </si>
  <si>
    <t>24.06.2023 09:15:19</t>
  </si>
  <si>
    <t>24.06.2023 09:15:21</t>
  </si>
  <si>
    <t>24.06.2023 09:15:22</t>
  </si>
  <si>
    <t>24.06.2023 09:15:24</t>
  </si>
  <si>
    <t>24.06.2023 09:15:25</t>
  </si>
  <si>
    <t>24.06.2023 09:15:27</t>
  </si>
  <si>
    <t>24.06.2023 09:15:28</t>
  </si>
  <si>
    <t>24.06.2023 09:15:31</t>
  </si>
  <si>
    <t>24.06.2023 09:15:44</t>
  </si>
  <si>
    <t>24.06.2023 09:15:45</t>
  </si>
  <si>
    <t>24.06.2023 09:15:47</t>
  </si>
  <si>
    <t>24.06.2023 09:15:48</t>
  </si>
  <si>
    <t>24.06.2023 09:15:50</t>
  </si>
  <si>
    <t>24.06.2023 09:15:51</t>
  </si>
  <si>
    <t>24.06.2023 09:15:53</t>
  </si>
  <si>
    <t>24.06.2023 09:15:54</t>
  </si>
  <si>
    <t>24.06.2023 09:15:56</t>
  </si>
  <si>
    <t>24.06.2023 09:15:57</t>
  </si>
  <si>
    <t>24.06.2023 09:15:59</t>
  </si>
  <si>
    <t>24.06.2023 09:16:47</t>
  </si>
  <si>
    <t>24.06.2023 09:16:51</t>
  </si>
  <si>
    <t>24.06.2023 09:16:53</t>
  </si>
  <si>
    <t>24.06.2023 09:16:54</t>
  </si>
  <si>
    <t>24.06.2023 09:16:56</t>
  </si>
  <si>
    <t>24.06.2023 09:16:57</t>
  </si>
  <si>
    <t>24.06.2023 09:16:59</t>
  </si>
  <si>
    <t>24.06.2023 09:17:00</t>
  </si>
  <si>
    <t>24.06.2023 09:17:03</t>
  </si>
  <si>
    <t>24.06.2023 09:17:05</t>
  </si>
  <si>
    <t>24.06.2023 09:17:06</t>
  </si>
  <si>
    <t>24.06.2023 09:17:08</t>
  </si>
  <si>
    <t>24.06.2023 09:17:09</t>
  </si>
  <si>
    <t>24.06.2023 09:17:10</t>
  </si>
  <si>
    <t>24.06.2023 09:17:11</t>
  </si>
  <si>
    <t>24.06.2023 09:17:13</t>
  </si>
  <si>
    <t>24.06.2023 09:17:33</t>
  </si>
  <si>
    <t>24.06.2023 09:17:35</t>
  </si>
  <si>
    <t>24.06.2023 09:17:36</t>
  </si>
  <si>
    <t>24.06.2023 09:17:37</t>
  </si>
  <si>
    <t>24.06.2023 09:17:41</t>
  </si>
  <si>
    <t>24.06.2023 09:17:46</t>
  </si>
  <si>
    <t>24.06.2023 09:17:49</t>
  </si>
  <si>
    <t>24.06.2023 09:17:59</t>
  </si>
  <si>
    <t>24.06.2023 09:18:01</t>
  </si>
  <si>
    <t>24.06.2023 09:18:02</t>
  </si>
  <si>
    <t>24.06.2023 09:18:04</t>
  </si>
  <si>
    <t>24.06.2023 09:18:05</t>
  </si>
  <si>
    <t>24.06.2023 09:18:07</t>
  </si>
  <si>
    <t>24.06.2023 09:18:08</t>
  </si>
  <si>
    <t>24.06.2023 09:19:11</t>
  </si>
  <si>
    <t>24.06.2023 09:19:13</t>
  </si>
  <si>
    <t>24.06.2023 09:19:14</t>
  </si>
  <si>
    <t>24.06.2023 09:19:16</t>
  </si>
  <si>
    <t>24.06.2023 09:19:17</t>
  </si>
  <si>
    <t>24.06.2023 09:19:19</t>
  </si>
  <si>
    <t>24.06.2023 09:19:53</t>
  </si>
  <si>
    <t>24.06.2023 09:19:55</t>
  </si>
  <si>
    <t>24.06.2023 09:19:56</t>
  </si>
  <si>
    <t>24.06.2023 09:19:57</t>
  </si>
  <si>
    <t>24.06.2023 09:19:59</t>
  </si>
  <si>
    <t>24.06.2023 09:20:00</t>
  </si>
  <si>
    <t>24.06.2023 09:20:01</t>
  </si>
  <si>
    <t>24.06.2023 09:20:02</t>
  </si>
  <si>
    <t>24.06.2023 09:20:04</t>
  </si>
  <si>
    <t>24.06.2023 09:20:12</t>
  </si>
  <si>
    <t>24.06.2023 09:20:14</t>
  </si>
  <si>
    <t>24.06.2023 09:20:15</t>
  </si>
  <si>
    <t>24.06.2023 09:20:16</t>
  </si>
  <si>
    <t>24.06.2023 09:20:18</t>
  </si>
  <si>
    <t>24.06.2023 09:20:19</t>
  </si>
  <si>
    <t>24.06.2023 09:20:20</t>
  </si>
  <si>
    <t>24.06.2023 09:20:21</t>
  </si>
  <si>
    <t>24.06.2023 09:20:23</t>
  </si>
  <si>
    <t>24.06.2023 09:20:37</t>
  </si>
  <si>
    <t>24.06.2023 09:20:39</t>
  </si>
  <si>
    <t>24.06.2023 09:20:40</t>
  </si>
  <si>
    <t>24.06.2023 09:20:42</t>
  </si>
  <si>
    <t>24.06.2023 09:20:43</t>
  </si>
  <si>
    <t>24.06.2023 09:20:45</t>
  </si>
  <si>
    <t>24.06.2023 09:20:46</t>
  </si>
  <si>
    <t>24.06.2023 09:21:09</t>
  </si>
  <si>
    <t>24.06.2023 09:21:16</t>
  </si>
  <si>
    <t>24.06.2023 09:21:18</t>
  </si>
  <si>
    <t>24.06.2023 09:21:19</t>
  </si>
  <si>
    <t>24.06.2023 09:21:21</t>
  </si>
  <si>
    <t>24.06.2023 09:21:22</t>
  </si>
  <si>
    <t>24.06.2023 09:21:24</t>
  </si>
  <si>
    <t>24.06.2023 09:21:25</t>
  </si>
  <si>
    <t>24.06.2023 09:22:25</t>
  </si>
  <si>
    <t>24.06.2023 09:22:27</t>
  </si>
  <si>
    <t>24.06.2023 09:22:28</t>
  </si>
  <si>
    <t>24.06.2023 09:22:30</t>
  </si>
  <si>
    <t>24.06.2023 09:22:31</t>
  </si>
  <si>
    <t>24.06.2023 09:22:33</t>
  </si>
  <si>
    <t>24.06.2023 09:22:36</t>
  </si>
  <si>
    <t>24.06.2023 09:22:37</t>
  </si>
  <si>
    <t>24.06.2023 09:22:39</t>
  </si>
  <si>
    <t>24.06.2023 09:22:40</t>
  </si>
  <si>
    <t>24.06.2023 09:22:41</t>
  </si>
  <si>
    <t>24.06.2023 09:22:42</t>
  </si>
  <si>
    <t>24.06.2023 09:22:44</t>
  </si>
  <si>
    <t>24.06.2023 09:22:45</t>
  </si>
  <si>
    <t>24.06.2023 09:23:09</t>
  </si>
  <si>
    <t>24.06.2023 09:23:10</t>
  </si>
  <si>
    <t>24.06.2023 09:23:11</t>
  </si>
  <si>
    <t>24.06.2023 09:23:13</t>
  </si>
  <si>
    <t>24.06.2023 09:23:14</t>
  </si>
  <si>
    <t>24.06.2023 09:23:15</t>
  </si>
  <si>
    <t>24.06.2023 09:23:16</t>
  </si>
  <si>
    <t>24.06.2023 09:23:21</t>
  </si>
  <si>
    <t>24.06.2023 09:23:22</t>
  </si>
  <si>
    <t>24.06.2023 09:23:23</t>
  </si>
  <si>
    <t>24.06.2023 09:23:25</t>
  </si>
  <si>
    <t>24.06.2023 09:23:26</t>
  </si>
  <si>
    <t>24.06.2023 09:23:27</t>
  </si>
  <si>
    <t>24.06.2023 09:23:29</t>
  </si>
  <si>
    <t>24.06.2023 09:23:32</t>
  </si>
  <si>
    <t>24.06.2023 09:23:33</t>
  </si>
  <si>
    <t>24.06.2023 09:23:36</t>
  </si>
  <si>
    <t>24.06.2023 09:23:38</t>
  </si>
  <si>
    <t>24.06.2023 09:23:39</t>
  </si>
  <si>
    <t>24.06.2023 09:23:41</t>
  </si>
  <si>
    <t>24.06.2023 09:23:42</t>
  </si>
  <si>
    <t>24.06.2023 09:25:30</t>
  </si>
  <si>
    <t>24.06.2023 09:25:32</t>
  </si>
  <si>
    <t>24.06.2023 09:25:33</t>
  </si>
  <si>
    <t>24.06.2023 09:25:35</t>
  </si>
  <si>
    <t>24.06.2023 09:25:36</t>
  </si>
  <si>
    <t>24.06.2023 09:25:38</t>
  </si>
  <si>
    <t>24.06.2023 09:25:39</t>
  </si>
  <si>
    <t>24.06.2023 09:25:41</t>
  </si>
  <si>
    <t>24.06.2023 09:25:42</t>
  </si>
  <si>
    <t>24.06.2023 09:25:43</t>
  </si>
  <si>
    <t>24.06.2023 09:25:57</t>
  </si>
  <si>
    <t>24.06.2023 09:25:58</t>
  </si>
  <si>
    <t>24.06.2023 09:26:00</t>
  </si>
  <si>
    <t>24.06.2023 09:26:01</t>
  </si>
  <si>
    <t>24.06.2023 09:26:03</t>
  </si>
  <si>
    <t>24.06.2023 09:26:04</t>
  </si>
  <si>
    <t>24.06.2023 09:26:06</t>
  </si>
  <si>
    <t>24.06.2023 09:26:07</t>
  </si>
  <si>
    <t>24.06.2023 09:26:09</t>
  </si>
  <si>
    <t>24.06.2023 09:26:10</t>
  </si>
  <si>
    <t>24.06.2023 09:26:12</t>
  </si>
  <si>
    <t>24.06.2023 09:26:13</t>
  </si>
  <si>
    <t>24.06.2023 09:26:15</t>
  </si>
  <si>
    <t>24.06.2023 09:26:16</t>
  </si>
  <si>
    <t>24.06.2023 09:26:18</t>
  </si>
  <si>
    <t>24.06.2023 09:26:19</t>
  </si>
  <si>
    <t>24.06.2023 09:26:21</t>
  </si>
  <si>
    <t>24.06.2023 09:26:45</t>
  </si>
  <si>
    <t>24.06.2023 09:26:46</t>
  </si>
  <si>
    <t>24.06.2023 09:26:48</t>
  </si>
  <si>
    <t>24.06.2023 09:26:49</t>
  </si>
  <si>
    <t>24.06.2023 09:26:51</t>
  </si>
  <si>
    <t>24.06.2023 09:26:52</t>
  </si>
  <si>
    <t>24.06.2023 09:26:54</t>
  </si>
  <si>
    <t>24.06.2023 09:26:55</t>
  </si>
  <si>
    <t>24.06.2023 09:27:19</t>
  </si>
  <si>
    <t>24.06.2023 09:27:21</t>
  </si>
  <si>
    <t>24.06.2023 09:27:22</t>
  </si>
  <si>
    <t>24.06.2023 09:27:23</t>
  </si>
  <si>
    <t>24.06.2023 09:27:24</t>
  </si>
  <si>
    <t>24.06.2023 09:27:26</t>
  </si>
  <si>
    <t>24.06.2023 09:27:27</t>
  </si>
  <si>
    <t>24.06.2023 09:27:28</t>
  </si>
  <si>
    <t>24.06.2023 09:27:31</t>
  </si>
  <si>
    <t>24.06.2023 09:27:33</t>
  </si>
  <si>
    <t>24.06.2023 09:27:34</t>
  </si>
  <si>
    <t>24.06.2023 09:27:36</t>
  </si>
  <si>
    <t>24.06.2023 09:27:37</t>
  </si>
  <si>
    <t>24.06.2023 09:27:39</t>
  </si>
  <si>
    <t>24.06.2023 09:27:40</t>
  </si>
  <si>
    <t>24.06.2023 09:27:42</t>
  </si>
  <si>
    <t>24.06.2023 09:27:43</t>
  </si>
  <si>
    <t>24.06.2023 09:27:44</t>
  </si>
  <si>
    <t>24.06.2023 09:28:31</t>
  </si>
  <si>
    <t>24.06.2023 09:28:32</t>
  </si>
  <si>
    <t>24.06.2023 09:28:34</t>
  </si>
  <si>
    <t>24.06.2023 09:28:35</t>
  </si>
  <si>
    <t>24.06.2023 09:28:37</t>
  </si>
  <si>
    <t>24.06.2023 09:28:40</t>
  </si>
  <si>
    <t>24.06.2023 09:28:41</t>
  </si>
  <si>
    <t>24.06.2023 09:29:11</t>
  </si>
  <si>
    <t>24.06.2023 09:29:12</t>
  </si>
  <si>
    <t>24.06.2023 09:29:14</t>
  </si>
  <si>
    <t>24.06.2023 09:29:15</t>
  </si>
  <si>
    <t>24.06.2023 09:29:16</t>
  </si>
  <si>
    <t>24.06.2023 09:29:17</t>
  </si>
  <si>
    <t>24.06.2023 09:29:19</t>
  </si>
  <si>
    <t>24.06.2023 09:29:20</t>
  </si>
  <si>
    <t>24.06.2023 09:30:27</t>
  </si>
  <si>
    <t>24.06.2023 09:30:29</t>
  </si>
  <si>
    <t>24.06.2023 09:30:30</t>
  </si>
  <si>
    <t>24.06.2023 09:30:32</t>
  </si>
  <si>
    <t>24.06.2023 09:30:33</t>
  </si>
  <si>
    <t>24.06.2023 09:30:35</t>
  </si>
  <si>
    <t>24.06.2023 09:30:36</t>
  </si>
  <si>
    <t>24.06.2023 09:30:38</t>
  </si>
  <si>
    <t>24.06.2023 09:30:48</t>
  </si>
  <si>
    <t>24.06.2023 09:30:50</t>
  </si>
  <si>
    <t>24.06.2023 09:30:51</t>
  </si>
  <si>
    <t>24.06.2023 09:30:53</t>
  </si>
  <si>
    <t>24.06.2023 09:30:54</t>
  </si>
  <si>
    <t>24.06.2023 09:30:56</t>
  </si>
  <si>
    <t>24.06.2023 09:30:57</t>
  </si>
  <si>
    <t>24.06.2023 09:30:59</t>
  </si>
  <si>
    <t>24.06.2023 09:31:00</t>
  </si>
  <si>
    <t>24.06.2023 09:31:01</t>
  </si>
  <si>
    <t>24.06.2023 09:32:22</t>
  </si>
  <si>
    <t>24.06.2023 09:32:24</t>
  </si>
  <si>
    <t>24.06.2023 09:32:25</t>
  </si>
  <si>
    <t>24.06.2023 09:32:27</t>
  </si>
  <si>
    <t>24.06.2023 09:32:28</t>
  </si>
  <si>
    <t>24.06.2023 09:32:48</t>
  </si>
  <si>
    <t>24.06.2023 09:32:49</t>
  </si>
  <si>
    <t>24.06.2023 09:32:51</t>
  </si>
  <si>
    <t>24.06.2023 09:32:52</t>
  </si>
  <si>
    <t>24.06.2023 09:32:54</t>
  </si>
  <si>
    <t>24.06.2023 09:32:55</t>
  </si>
  <si>
    <t>24.06.2023 09:32:57</t>
  </si>
  <si>
    <t>24.06.2023 09:32:58</t>
  </si>
  <si>
    <t>24.06.2023 09:32:59</t>
  </si>
  <si>
    <t>24.06.2023 09:33:01</t>
  </si>
  <si>
    <t>24.06.2023 09:33:02</t>
  </si>
  <si>
    <t>24.06.2023 09:33:57</t>
  </si>
  <si>
    <t>24.06.2023 09:33:59</t>
  </si>
  <si>
    <t>24.06.2023 09:34:00</t>
  </si>
  <si>
    <t>24.06.2023 09:34:02</t>
  </si>
  <si>
    <t>24.06.2023 09:34:03</t>
  </si>
  <si>
    <t>24.06.2023 09:34:05</t>
  </si>
  <si>
    <t>24.06.2023 09:34:27</t>
  </si>
  <si>
    <t>24.06.2023 09:34:29</t>
  </si>
  <si>
    <t>24.06.2023 09:34:30</t>
  </si>
  <si>
    <t>24.06.2023 09:34:32</t>
  </si>
  <si>
    <t>24.06.2023 09:34:33</t>
  </si>
  <si>
    <t>24.06.2023 09:34:35</t>
  </si>
  <si>
    <t>24.06.2023 09:34:36</t>
  </si>
  <si>
    <t>24.06.2023 09:34:50</t>
  </si>
  <si>
    <t>24.06.2023 09:34:51</t>
  </si>
  <si>
    <t>24.06.2023 09:34:52</t>
  </si>
  <si>
    <t>24.06.2023 09:34:54</t>
  </si>
  <si>
    <t>24.06.2023 09:34:55</t>
  </si>
  <si>
    <t>24.06.2023 09:34:56</t>
  </si>
  <si>
    <t>24.06.2023 09:35:21</t>
  </si>
  <si>
    <t>24.06.2023 09:35:23</t>
  </si>
  <si>
    <t>24.06.2023 09:35:24</t>
  </si>
  <si>
    <t>24.06.2023 09:35:26</t>
  </si>
  <si>
    <t>24.06.2023 09:35:27</t>
  </si>
  <si>
    <t>24.06.2023 09:35:29</t>
  </si>
  <si>
    <t>24.06.2023 09:35:47</t>
  </si>
  <si>
    <t>24.06.2023 09:35:48</t>
  </si>
  <si>
    <t>24.06.2023 09:35:49</t>
  </si>
  <si>
    <t>24.06.2023 09:35:51</t>
  </si>
  <si>
    <t>24.06.2023 09:35:52</t>
  </si>
  <si>
    <t>24.06.2023 09:36:47</t>
  </si>
  <si>
    <t>24.06.2023 09:36:49</t>
  </si>
  <si>
    <t>24.06.2023 09:36:50</t>
  </si>
  <si>
    <t>24.06.2023 09:36:51</t>
  </si>
  <si>
    <t>24.06.2023 09:36:52</t>
  </si>
  <si>
    <t>24.06.2023 09:36:55</t>
  </si>
  <si>
    <t>24.06.2023 09:37:04</t>
  </si>
  <si>
    <t>24.06.2023 09:37:09</t>
  </si>
  <si>
    <t>24.06.2023 09:37:10</t>
  </si>
  <si>
    <t>24.06.2023 09:37:12</t>
  </si>
  <si>
    <t>24.06.2023 09:37:13</t>
  </si>
  <si>
    <t>24.06.2023 09:37:15</t>
  </si>
  <si>
    <t>24.06.2023 09:37:27</t>
  </si>
  <si>
    <t>24.06.2023 09:37:28</t>
  </si>
  <si>
    <t>24.06.2023 09:37:29</t>
  </si>
  <si>
    <t>24.06.2023 09:37:31</t>
  </si>
  <si>
    <t>24.06.2023 09:37:32</t>
  </si>
  <si>
    <t>24.06.2023 09:37:33</t>
  </si>
  <si>
    <t>24.06.2023 09:37:34</t>
  </si>
  <si>
    <t>24.06.2023 09:37:36</t>
  </si>
  <si>
    <t>24.06.2023 09:38:26</t>
  </si>
  <si>
    <t>24.06.2023 09:38:28</t>
  </si>
  <si>
    <t>24.06.2023 09:38:29</t>
  </si>
  <si>
    <t>24.06.2023 09:38:30</t>
  </si>
  <si>
    <t>24.06.2023 09:38:31</t>
  </si>
  <si>
    <t>24.06.2023 09:38:33</t>
  </si>
  <si>
    <t>24.06.2023 09:38:35</t>
  </si>
  <si>
    <t>24.06.2023 09:40:53</t>
  </si>
  <si>
    <t>24.06.2023 09:40:55</t>
  </si>
  <si>
    <t>24.06.2023 09:40:56</t>
  </si>
  <si>
    <t>24.06.2023 09:40:57</t>
  </si>
  <si>
    <t>24.06.2023 09:40:59</t>
  </si>
  <si>
    <t>24.06.2023 09:41:00</t>
  </si>
  <si>
    <t>24.06.2023 09:43:10</t>
  </si>
  <si>
    <t>24.06.2023 09:43:16</t>
  </si>
  <si>
    <t>24.06.2023 09:43:17</t>
  </si>
  <si>
    <t>24.06.2023 09:43:19</t>
  </si>
  <si>
    <t>24.06.2023 09:43:20</t>
  </si>
  <si>
    <t>24.06.2023 09:44:56</t>
  </si>
  <si>
    <t>24.06.2023 09:44:57</t>
  </si>
  <si>
    <t>24.06.2023 09:44:58</t>
  </si>
  <si>
    <t>24.06.2023 09:45:00</t>
  </si>
  <si>
    <t>24.06.2023 09:45:01</t>
  </si>
  <si>
    <t>24.06.2023 09:45:02</t>
  </si>
  <si>
    <t>24.06.2023 09:45:03</t>
  </si>
  <si>
    <t>24.06.2023 09:45:05</t>
  </si>
  <si>
    <t>24.06.2023 09:47:01</t>
  </si>
  <si>
    <t>24.06.2023 09:47:06</t>
  </si>
  <si>
    <t>24.06.2023 09:47:10</t>
  </si>
  <si>
    <t>24.06.2023 09:47:12</t>
  </si>
  <si>
    <t>24.06.2023 09:47:13</t>
  </si>
  <si>
    <t>24.06.2023 09:47:15</t>
  </si>
  <si>
    <t>24.06.2023 09:47:16</t>
  </si>
  <si>
    <t>24.06.2023 09:47:18</t>
  </si>
  <si>
    <t>24.06.2023 09:47:19</t>
  </si>
  <si>
    <t>24.06.2023 09:47:21</t>
  </si>
  <si>
    <t>24.06.2023 09:47:22</t>
  </si>
  <si>
    <t>24.06.2023 09:47:24</t>
  </si>
  <si>
    <t>24.06.2023 09:47:25</t>
  </si>
  <si>
    <t>24.06.2023 09:47:27</t>
  </si>
  <si>
    <t>24.06.2023 09:47:33</t>
  </si>
  <si>
    <t>24.06.2023 09:47:34</t>
  </si>
  <si>
    <t>24.06.2023 09:47:36</t>
  </si>
  <si>
    <t>24.06.2023 09:47:37</t>
  </si>
  <si>
    <t>24.06.2023 09:47:39</t>
  </si>
  <si>
    <t>24.06.2023 09:47:40</t>
  </si>
  <si>
    <t>24.06.2023 09:47:42</t>
  </si>
  <si>
    <t>24.06.2023 09:47:43</t>
  </si>
  <si>
    <t>24.06.2023 09:48:01</t>
  </si>
  <si>
    <t>24.06.2023 09:48:03</t>
  </si>
  <si>
    <t>24.06.2023 09:48:04</t>
  </si>
  <si>
    <t>24.06.2023 09:48:06</t>
  </si>
  <si>
    <t>24.06.2023 09:48:07</t>
  </si>
  <si>
    <t>24.06.2023 09:48:09</t>
  </si>
  <si>
    <t>24.06.2023 09:48:10</t>
  </si>
  <si>
    <t>24.06.2023 09:48:12</t>
  </si>
  <si>
    <t>24.06.2023 09:48:13</t>
  </si>
  <si>
    <t>24.06.2023 09:48:15</t>
  </si>
  <si>
    <t>24.06.2023 09:48:16</t>
  </si>
  <si>
    <t>24.06.2023 09:48:19</t>
  </si>
  <si>
    <t>24.06.2023 09:48:21</t>
  </si>
  <si>
    <t>24.06.2023 09:48:22</t>
  </si>
  <si>
    <t>24.06.2023 09:48:23</t>
  </si>
  <si>
    <t>24.06.2023 09:48:25</t>
  </si>
  <si>
    <t>24.06.2023 09:48:26</t>
  </si>
  <si>
    <t>24.06.2023 09:48:27</t>
  </si>
  <si>
    <t>24.06.2023 09:48:33</t>
  </si>
  <si>
    <t>24.06.2023 09:48:35</t>
  </si>
  <si>
    <t>24.06.2023 09:48:36</t>
  </si>
  <si>
    <t>24.06.2023 09:48:38</t>
  </si>
  <si>
    <t>24.06.2023 09:48:39</t>
  </si>
  <si>
    <t>24.06.2023 09:48:41</t>
  </si>
  <si>
    <t>24.06.2023 09:48:42</t>
  </si>
  <si>
    <t>24.06.2023 09:48:44</t>
  </si>
  <si>
    <t>24.06.2023 09:48:47</t>
  </si>
  <si>
    <t>24.06.2023 09:48:48</t>
  </si>
  <si>
    <t>24.06.2023 09:48:50</t>
  </si>
  <si>
    <t>24.06.2023 09:48:51</t>
  </si>
  <si>
    <t>24.06.2023 09:48:54</t>
  </si>
  <si>
    <t>24.06.2023 09:48:56</t>
  </si>
  <si>
    <t>24.06.2023 09:48:57</t>
  </si>
  <si>
    <t>24.06.2023 09:48:59</t>
  </si>
  <si>
    <t>24.06.2023 09:49:00</t>
  </si>
  <si>
    <t>24.06.2023 09:49:17</t>
  </si>
  <si>
    <t>24.06.2023 09:49:18</t>
  </si>
  <si>
    <t>24.06.2023 09:49:20</t>
  </si>
  <si>
    <t>24.06.2023 09:49:24</t>
  </si>
  <si>
    <t>24.06.2023 09:49:27</t>
  </si>
  <si>
    <t>24.06.2023 09:49:29</t>
  </si>
  <si>
    <t>24.06.2023 09:49:30</t>
  </si>
  <si>
    <t>24.06.2023 09:49:32</t>
  </si>
  <si>
    <t>24.06.2023 09:49:33</t>
  </si>
  <si>
    <t>24.06.2023 09:49:34</t>
  </si>
  <si>
    <t>24.06.2023 09:49:57</t>
  </si>
  <si>
    <t>24.06.2023 09:49:58</t>
  </si>
  <si>
    <t>24.06.2023 09:50:00</t>
  </si>
  <si>
    <t>24.06.2023 09:50:01</t>
  </si>
  <si>
    <t>24.06.2023 09:50:03</t>
  </si>
  <si>
    <t>24.06.2023 09:50:04</t>
  </si>
  <si>
    <t>24.06.2023 09:50:06</t>
  </si>
  <si>
    <t>24.06.2023 09:50:34</t>
  </si>
  <si>
    <t>24.06.2023 09:50:36</t>
  </si>
  <si>
    <t>24.06.2023 09:50:37</t>
  </si>
  <si>
    <t>24.06.2023 09:50:38</t>
  </si>
  <si>
    <t>24.06.2023 09:50:39</t>
  </si>
  <si>
    <t>24.06.2023 09:50:41</t>
  </si>
  <si>
    <t>24.06.2023 09:51:01</t>
  </si>
  <si>
    <t>24.06.2023 09:51:03</t>
  </si>
  <si>
    <t>24.06.2023 09:51:04</t>
  </si>
  <si>
    <t>24.06.2023 09:51:06</t>
  </si>
  <si>
    <t>24.06.2023 09:51:07</t>
  </si>
  <si>
    <t>24.06.2023 09:51:10</t>
  </si>
  <si>
    <t>24.06.2023 09:51:16</t>
  </si>
  <si>
    <t>24.06.2023 09:51:21</t>
  </si>
  <si>
    <t>24.06.2023 09:51:22</t>
  </si>
  <si>
    <t>24.06.2023 09:51:23</t>
  </si>
  <si>
    <t>24.06.2023 09:51:24</t>
  </si>
  <si>
    <t>24.06.2023 09:51:26</t>
  </si>
  <si>
    <t>24.06.2023 09:51:29</t>
  </si>
  <si>
    <t>24.06.2023 09:51:49</t>
  </si>
  <si>
    <t>24.06.2023 09:51:51</t>
  </si>
  <si>
    <t>24.06.2023 09:51:52</t>
  </si>
  <si>
    <t>24.06.2023 09:51:53</t>
  </si>
  <si>
    <t>24.06.2023 09:51:55</t>
  </si>
  <si>
    <t>24.06.2023 09:51:56</t>
  </si>
  <si>
    <t>24.06.2023 09:51:57</t>
  </si>
  <si>
    <t>24.06.2023 09:52:07</t>
  </si>
  <si>
    <t>24.06.2023 09:52:09</t>
  </si>
  <si>
    <t>24.06.2023 09:52:10</t>
  </si>
  <si>
    <t>24.06.2023 09:52:11</t>
  </si>
  <si>
    <t>24.06.2023 09:52:13</t>
  </si>
  <si>
    <t>24.06.2023 09:52:14</t>
  </si>
  <si>
    <t>24.06.2023 09:52:15</t>
  </si>
  <si>
    <t>24.06.2023 09:52:48</t>
  </si>
  <si>
    <t>24.06.2023 09:52:49</t>
  </si>
  <si>
    <t>24.06.2023 09:52:51</t>
  </si>
  <si>
    <t>24.06.2023 09:52:52</t>
  </si>
  <si>
    <t>24.06.2023 09:52:54</t>
  </si>
  <si>
    <t>24.06.2023 09:54:45</t>
  </si>
  <si>
    <t>24.06.2023 09:54:46</t>
  </si>
  <si>
    <t>24.06.2023 09:54:48</t>
  </si>
  <si>
    <t>24.06.2023 09:54:49</t>
  </si>
  <si>
    <t>24.06.2023 09:54:54</t>
  </si>
  <si>
    <t>24.06.2023 09:54:55</t>
  </si>
  <si>
    <t>24.06.2023 09:54:57</t>
  </si>
  <si>
    <t>24.06.2023 09:54:58</t>
  </si>
  <si>
    <t>24.06.2023 09:55:36</t>
  </si>
  <si>
    <t>24.06.2023 09:55:37</t>
  </si>
  <si>
    <t>24.06.2023 09:55:39</t>
  </si>
  <si>
    <t>24.06.2023 09:55:40</t>
  </si>
  <si>
    <t>24.06.2023 09:55:43</t>
  </si>
  <si>
    <t>24.06.2023 09:56:32</t>
  </si>
  <si>
    <t>24.06.2023 09:56:34</t>
  </si>
  <si>
    <t>24.06.2023 09:56:35</t>
  </si>
  <si>
    <t>24.06.2023 09:56:36</t>
  </si>
  <si>
    <t>24.06.2023 09:56:37</t>
  </si>
  <si>
    <t>24.06.2023 09:56:39</t>
  </si>
  <si>
    <t>24.06.2023 09:56:40</t>
  </si>
  <si>
    <t>24.06.2023 09:57:13</t>
  </si>
  <si>
    <t>24.06.2023 09:57:14</t>
  </si>
  <si>
    <t>24.06.2023 09:57:16</t>
  </si>
  <si>
    <t>24.06.2023 09:57:17</t>
  </si>
  <si>
    <t>24.06.2023 09:57:19</t>
  </si>
  <si>
    <t>24.06.2023 09:57:43</t>
  </si>
  <si>
    <t>24.06.2023 09:57:44</t>
  </si>
  <si>
    <t>24.06.2023 09:57:45</t>
  </si>
  <si>
    <t>24.06.2023 09:57:47</t>
  </si>
  <si>
    <t>24.06.2023 09:57:48</t>
  </si>
  <si>
    <t>24.06.2023 09:57:49</t>
  </si>
  <si>
    <t>24.06.2023 09:58:28</t>
  </si>
  <si>
    <t>24.06.2023 09:58:29</t>
  </si>
  <si>
    <t>24.06.2023 09:58:31</t>
  </si>
  <si>
    <t>24.06.2023 09:58:32</t>
  </si>
  <si>
    <t>24.06.2023 09:58:34</t>
  </si>
  <si>
    <t>24.06.2023 09:58:35</t>
  </si>
  <si>
    <t>24.06.2023 09:58:37</t>
  </si>
  <si>
    <t>24.06.2023 09:58:38</t>
  </si>
  <si>
    <t>24.06.2023 09:58:41</t>
  </si>
  <si>
    <t>24.06.2023 09:58:44</t>
  </si>
  <si>
    <t>24.06.2023 09:58:46</t>
  </si>
  <si>
    <t>24.06.2023 09:58:47</t>
  </si>
  <si>
    <t>24.06.2023 09:59:20</t>
  </si>
  <si>
    <t>24.06.2023 09:59:22</t>
  </si>
  <si>
    <t>24.06.2023 09:59:23</t>
  </si>
  <si>
    <t>24.06.2023 09:59:24</t>
  </si>
  <si>
    <t>24.06.2023 09:59:25</t>
  </si>
  <si>
    <t>24.06.2023 09:59:33</t>
  </si>
  <si>
    <t>24.06.2023 09:59:34</t>
  </si>
  <si>
    <t>24.06.2023 09:59:36</t>
  </si>
  <si>
    <t>24.06.2023 09:59:37</t>
  </si>
  <si>
    <t>24.06.2023 09:59:39</t>
  </si>
  <si>
    <t>24.06.2023 09:59:40</t>
  </si>
  <si>
    <t>24.06.2023 09:59:42</t>
  </si>
  <si>
    <t>24.06.2023 09:59:43</t>
  </si>
  <si>
    <t>24.06.2023 09:59:45</t>
  </si>
  <si>
    <t>24.06.2023 09:59:46</t>
  </si>
  <si>
    <t>24.06.2023 10:00:50</t>
  </si>
  <si>
    <t>24.06.2023 10:00:52</t>
  </si>
  <si>
    <t>24.06.2023 10:00:53</t>
  </si>
  <si>
    <t>24.06.2023 10:00:54</t>
  </si>
  <si>
    <t>24.06.2023 10:00:56</t>
  </si>
  <si>
    <t>24.06.2023 10:00:57</t>
  </si>
  <si>
    <t>24.06.2023 10:01:21</t>
  </si>
  <si>
    <t>24.06.2023 10:01:22</t>
  </si>
  <si>
    <t>24.06.2023 10:01:23</t>
  </si>
  <si>
    <t>24.06.2023 10:01:25</t>
  </si>
  <si>
    <t>24.06.2023 10:01:26</t>
  </si>
  <si>
    <t>24.06.2023 10:01:27</t>
  </si>
  <si>
    <t>24.06.2023 10:01:30</t>
  </si>
  <si>
    <t>24.06.2023 10:01:32</t>
  </si>
  <si>
    <t>24.06.2023 10:01:33</t>
  </si>
  <si>
    <t>24.06.2023 10:01:34</t>
  </si>
  <si>
    <t>24.06.2023 10:01:35</t>
  </si>
  <si>
    <t>24.06.2023 10:01:37</t>
  </si>
  <si>
    <t>24.06.2023 10:01:39</t>
  </si>
  <si>
    <t>24.06.2023 10:02:09</t>
  </si>
  <si>
    <t>24.06.2023 10:02:11</t>
  </si>
  <si>
    <t>24.06.2023 10:02:12</t>
  </si>
  <si>
    <t>24.06.2023 10:02:14</t>
  </si>
  <si>
    <t>24.06.2023 10:02:15</t>
  </si>
  <si>
    <t>24.06.2023 10:02:17</t>
  </si>
  <si>
    <t>24.06.2023 10:02:18</t>
  </si>
  <si>
    <t>24.06.2023 10:02:20</t>
  </si>
  <si>
    <t>24.06.2023 10:02:21</t>
  </si>
  <si>
    <t>24.06.2023 10:02:22</t>
  </si>
  <si>
    <t>24.06.2023 10:02:25</t>
  </si>
  <si>
    <t>24.06.2023 10:03:54</t>
  </si>
  <si>
    <t>24.06.2023 10:03:55</t>
  </si>
  <si>
    <t>24.06.2023 10:03:56</t>
  </si>
  <si>
    <t>24.06.2023 10:04:57</t>
  </si>
  <si>
    <t>24.06.2023 10:05:00</t>
  </si>
  <si>
    <t>24.06.2023 10:05:02</t>
  </si>
  <si>
    <t>24.06.2023 10:05:05</t>
  </si>
  <si>
    <t>24.06.2023 10:05:06</t>
  </si>
  <si>
    <t>24.06.2023 10:05:08</t>
  </si>
  <si>
    <t>24.06.2023 10:05:14</t>
  </si>
  <si>
    <t>24.06.2023 10:05:15</t>
  </si>
  <si>
    <t>24.06.2023 10:05:17</t>
  </si>
  <si>
    <t>24.06.2023 10:05:18</t>
  </si>
  <si>
    <t>24.06.2023 10:05:20</t>
  </si>
  <si>
    <t>24.06.2023 10:05:21</t>
  </si>
  <si>
    <t>24.06.2023 10:05:23</t>
  </si>
  <si>
    <t>24.06.2023 10:05:42</t>
  </si>
  <si>
    <t>24.06.2023 10:05:44</t>
  </si>
  <si>
    <t>24.06.2023 10:05:45</t>
  </si>
  <si>
    <t>24.06.2023 10:06:17</t>
  </si>
  <si>
    <t>24.06.2023 10:06:18</t>
  </si>
  <si>
    <t>24.06.2023 10:06:20</t>
  </si>
  <si>
    <t>24.06.2023 10:06:21</t>
  </si>
  <si>
    <t>24.06.2023 10:06:22</t>
  </si>
  <si>
    <t>24.06.2023 10:06:23</t>
  </si>
  <si>
    <t>24.06.2023 10:06:44</t>
  </si>
  <si>
    <t>24.06.2023 10:06:46</t>
  </si>
  <si>
    <t>24.06.2023 10:06:47</t>
  </si>
  <si>
    <t>24.06.2023 10:06:48</t>
  </si>
  <si>
    <t>24.06.2023 10:06:49</t>
  </si>
  <si>
    <t>24.06.2023 10:06:51</t>
  </si>
  <si>
    <t>24.06.2023 10:06:52</t>
  </si>
  <si>
    <t>24.06.2023 10:07:25</t>
  </si>
  <si>
    <t>24.06.2023 10:07:26</t>
  </si>
  <si>
    <t>24.06.2023 10:07:28</t>
  </si>
  <si>
    <t>24.06.2023 10:07:29</t>
  </si>
  <si>
    <t>24.06.2023 10:07:30</t>
  </si>
  <si>
    <t>24.06.2023 10:07:31</t>
  </si>
  <si>
    <t>24.06.2023 10:07:45</t>
  </si>
  <si>
    <t>24.06.2023 10:07:46</t>
  </si>
  <si>
    <t>24.06.2023 10:07:48</t>
  </si>
  <si>
    <t>24.06.2023 10:07:49</t>
  </si>
  <si>
    <t>24.06.2023 10:07:51</t>
  </si>
  <si>
    <t>24.06.2023 10:08:07</t>
  </si>
  <si>
    <t>24.06.2023 10:08:09</t>
  </si>
  <si>
    <t>24.06.2023 10:08:10</t>
  </si>
  <si>
    <t>24.06.2023 10:08:12</t>
  </si>
  <si>
    <t>24.06.2023 10:08:13</t>
  </si>
  <si>
    <t>24.06.2023 10:08:15</t>
  </si>
  <si>
    <t>24.06.2023 10:08:16</t>
  </si>
  <si>
    <t>24.06.2023 10:08:18</t>
  </si>
  <si>
    <t>24.06.2023 10:09:12</t>
  </si>
  <si>
    <t>24.06.2023 10:09:13</t>
  </si>
  <si>
    <t>24.06.2023 10:09:14</t>
  </si>
  <si>
    <t>24.06.2023 10:09:16</t>
  </si>
  <si>
    <t>24.06.2023 10:09:21</t>
  </si>
  <si>
    <t>24.06.2023 10:09:23</t>
  </si>
  <si>
    <t>24.06.2023 10:09:25</t>
  </si>
  <si>
    <t>24.06.2023 10:09:49</t>
  </si>
  <si>
    <t>24.06.2023 10:09:51</t>
  </si>
  <si>
    <t>24.06.2023 10:09:52</t>
  </si>
  <si>
    <t>24.06.2023 10:09:54</t>
  </si>
  <si>
    <t>24.06.2023 10:09:55</t>
  </si>
  <si>
    <t>24.06.2023 10:09:57</t>
  </si>
  <si>
    <t>24.06.2023 10:09:58</t>
  </si>
  <si>
    <t>24.06.2023 10:10:24</t>
  </si>
  <si>
    <t>24.06.2023 10:10:25</t>
  </si>
  <si>
    <t>24.06.2023 10:10:27</t>
  </si>
  <si>
    <t>24.06.2023 10:10:28</t>
  </si>
  <si>
    <t>24.06.2023 10:10:30</t>
  </si>
  <si>
    <t>24.06.2023 10:10:31</t>
  </si>
  <si>
    <t>24.06.2023 10:10:33</t>
  </si>
  <si>
    <t>24.06.2023 10:11:13</t>
  </si>
  <si>
    <t>24.06.2023 10:11:15</t>
  </si>
  <si>
    <t>24.06.2023 10:11:16</t>
  </si>
  <si>
    <t>24.06.2023 10:11:18</t>
  </si>
  <si>
    <t>24.06.2023 10:11:19</t>
  </si>
  <si>
    <t>24.06.2023 10:11:21</t>
  </si>
  <si>
    <t>24.06.2023 10:11:22</t>
  </si>
  <si>
    <t>24.06.2023 10:11:28</t>
  </si>
  <si>
    <t>24.06.2023 10:11:30</t>
  </si>
  <si>
    <t>24.06.2023 10:11:31</t>
  </si>
  <si>
    <t>24.06.2023 10:11:34</t>
  </si>
  <si>
    <t>24.06.2023 10:11:36</t>
  </si>
  <si>
    <t>24.06.2023 10:11:37</t>
  </si>
  <si>
    <t>24.06.2023 10:11:39</t>
  </si>
  <si>
    <t>24.06.2023 10:11:42</t>
  </si>
  <si>
    <t>24.06.2023 10:12:49</t>
  </si>
  <si>
    <t>24.06.2023 10:12:51</t>
  </si>
  <si>
    <t>24.06.2023 10:12:52</t>
  </si>
  <si>
    <t>24.06.2023 10:12:53</t>
  </si>
  <si>
    <t>24.06.2023 10:12:54</t>
  </si>
  <si>
    <t>24.06.2023 10:12:56</t>
  </si>
  <si>
    <t>24.06.2023 10:12:57</t>
  </si>
  <si>
    <t>24.06.2023 10:13:55</t>
  </si>
  <si>
    <t>24.06.2023 10:13:57</t>
  </si>
  <si>
    <t>24.06.2023 10:13:58</t>
  </si>
  <si>
    <t>24.06.2023 10:13:59</t>
  </si>
  <si>
    <t>24.06.2023 10:15:36</t>
  </si>
  <si>
    <t>24.06.2023 10:15:39</t>
  </si>
  <si>
    <t>24.06.2023 10:15:41</t>
  </si>
  <si>
    <t>24.06.2023 10:15:42</t>
  </si>
  <si>
    <t>24.06.2023 10:15:57</t>
  </si>
  <si>
    <t>24.06.2023 10:15:59</t>
  </si>
  <si>
    <t>24.06.2023 10:16:00</t>
  </si>
  <si>
    <t>24.06.2023 10:16:02</t>
  </si>
  <si>
    <t>24.06.2023 10:16:03</t>
  </si>
  <si>
    <t>24.06.2023 10:16:05</t>
  </si>
  <si>
    <t>24.06.2023 10:16:06</t>
  </si>
  <si>
    <t>24.06.2023 10:16:30</t>
  </si>
  <si>
    <t>24.06.2023 10:16:32</t>
  </si>
  <si>
    <t>24.06.2023 10:16:33</t>
  </si>
  <si>
    <t>24.06.2023 10:16:36</t>
  </si>
  <si>
    <t>24.06.2023 10:16:37</t>
  </si>
  <si>
    <t>24.06.2023 10:16:49</t>
  </si>
  <si>
    <t>24.06.2023 10:16:51</t>
  </si>
  <si>
    <t>24.06.2023 10:16:52</t>
  </si>
  <si>
    <t>24.06.2023 10:16:54</t>
  </si>
  <si>
    <t>24.06.2023 10:17:36</t>
  </si>
  <si>
    <t>24.06.2023 10:17:37</t>
  </si>
  <si>
    <t>24.06.2023 10:17:38</t>
  </si>
  <si>
    <t>24.06.2023 10:17:39</t>
  </si>
  <si>
    <t>24.06.2023 10:17:41</t>
  </si>
  <si>
    <t>24.06.2023 10:17:42</t>
  </si>
  <si>
    <t>24.06.2023 10:17:51</t>
  </si>
  <si>
    <t>24.06.2023 10:17:52</t>
  </si>
  <si>
    <t>24.06.2023 10:17:53</t>
  </si>
  <si>
    <t>24.06.2023 10:17:55</t>
  </si>
  <si>
    <t>24.06.2023 10:17:56</t>
  </si>
  <si>
    <t>24.06.2023 10:17:57</t>
  </si>
  <si>
    <t>24.06.2023 10:18:24</t>
  </si>
  <si>
    <t>24.06.2023 10:18:48</t>
  </si>
  <si>
    <t>24.06.2023 10:18:49</t>
  </si>
  <si>
    <t>24.06.2023 10:18:51</t>
  </si>
  <si>
    <t>24.06.2023 10:18:52</t>
  </si>
  <si>
    <t>24.06.2023 10:18:53</t>
  </si>
  <si>
    <t>24.06.2023 10:18:54</t>
  </si>
  <si>
    <t>24.06.2023 10:18:56</t>
  </si>
  <si>
    <t>24.06.2023 10:20:13</t>
  </si>
  <si>
    <t>24.06.2023 10:20:15</t>
  </si>
  <si>
    <t>24.06.2023 10:20:16</t>
  </si>
  <si>
    <t>24.06.2023 10:20:18</t>
  </si>
  <si>
    <t>24.06.2023 10:20:19</t>
  </si>
  <si>
    <t>24.06.2023 10:20:22</t>
  </si>
  <si>
    <t>24.06.2023 10:20:24</t>
  </si>
  <si>
    <t>24.06.2023 10:20:25</t>
  </si>
  <si>
    <t>24.06.2023 10:20:27</t>
  </si>
  <si>
    <t>24.06.2023 10:20:28</t>
  </si>
  <si>
    <t>24.06.2023 10:20:52</t>
  </si>
  <si>
    <t>24.06.2023 10:20:53</t>
  </si>
  <si>
    <t>24.06.2023 10:21:00</t>
  </si>
  <si>
    <t>24.06.2023 10:21:03</t>
  </si>
  <si>
    <t>24.06.2023 10:21:12</t>
  </si>
  <si>
    <t>24.06.2023 10:21:14</t>
  </si>
  <si>
    <t>24.06.2023 10:21:15</t>
  </si>
  <si>
    <t>24.06.2023 10:21:17</t>
  </si>
  <si>
    <t>24.06.2023 10:21:18</t>
  </si>
  <si>
    <t>24.06.2023 10:21:20</t>
  </si>
  <si>
    <t>24.06.2023 10:21:21</t>
  </si>
  <si>
    <t>24.06.2023 10:21:45</t>
  </si>
  <si>
    <t>24.06.2023 10:21:47</t>
  </si>
  <si>
    <t>24.06.2023 10:21:48</t>
  </si>
  <si>
    <t>24.06.2023 10:21:49</t>
  </si>
  <si>
    <t>24.06.2023 10:21:51</t>
  </si>
  <si>
    <t>24.06.2023 10:21:52</t>
  </si>
  <si>
    <t>24.06.2023 10:21:53</t>
  </si>
  <si>
    <t>24.06.2023 10:21:54</t>
  </si>
  <si>
    <t>24.06.2023 10:21:56</t>
  </si>
  <si>
    <t>24.06.2023 10:22:25</t>
  </si>
  <si>
    <t>24.06.2023 10:22:27</t>
  </si>
  <si>
    <t>24.06.2023 10:22:28</t>
  </si>
  <si>
    <t>24.06.2023 10:22:30</t>
  </si>
  <si>
    <t>24.06.2023 10:22:31</t>
  </si>
  <si>
    <t>24.06.2023 10:23:18</t>
  </si>
  <si>
    <t>24.06.2023 10:23:19</t>
  </si>
  <si>
    <t>24.06.2023 10:23:22</t>
  </si>
  <si>
    <t>24.06.2023 10:23:24</t>
  </si>
  <si>
    <t>24.06.2023 10:23:25</t>
  </si>
  <si>
    <t>24.06.2023 10:23:27</t>
  </si>
  <si>
    <t>24.06.2023 10:23:34</t>
  </si>
  <si>
    <t>24.06.2023 10:23:36</t>
  </si>
  <si>
    <t>24.06.2023 10:23:37</t>
  </si>
  <si>
    <t>24.06.2023 10:23:39</t>
  </si>
  <si>
    <t>24.06.2023 10:23:40</t>
  </si>
  <si>
    <t>24.06.2023 10:23:42</t>
  </si>
  <si>
    <t>24.06.2023 10:23:43</t>
  </si>
  <si>
    <t>24.06.2023 10:23:45</t>
  </si>
  <si>
    <t>24.06.2023 10:24:28</t>
  </si>
  <si>
    <t>24.06.2023 10:24:30</t>
  </si>
  <si>
    <t>24.06.2023 10:24:31</t>
  </si>
  <si>
    <t>24.06.2023 10:24:32</t>
  </si>
  <si>
    <t>24.06.2023 10:24:34</t>
  </si>
  <si>
    <t>24.06.2023 10:25:11</t>
  </si>
  <si>
    <t>24.06.2023 10:25:12</t>
  </si>
  <si>
    <t>24.06.2023 10:25:14</t>
  </si>
  <si>
    <t>24.06.2023 10:25:15</t>
  </si>
  <si>
    <t>24.06.2023 10:25:26</t>
  </si>
  <si>
    <t>24.06.2023 10:25:27</t>
  </si>
  <si>
    <t>24.06.2023 10:25:28</t>
  </si>
  <si>
    <t>24.06.2023 10:25:30</t>
  </si>
  <si>
    <t>24.06.2023 10:25:31</t>
  </si>
  <si>
    <t>24.06.2023 10:25:32</t>
  </si>
  <si>
    <t>24.06.2023 10:25:33</t>
  </si>
  <si>
    <t>24.06.2023 10:25:35</t>
  </si>
  <si>
    <t>24.06.2023 10:25:42</t>
  </si>
  <si>
    <t>24.06.2023 10:25:43</t>
  </si>
  <si>
    <t>24.06.2023 10:25:45</t>
  </si>
  <si>
    <t>24.06.2023 10:25:46</t>
  </si>
  <si>
    <t>24.06.2023 10:25:49</t>
  </si>
  <si>
    <t>24.06.2023 10:25:51</t>
  </si>
  <si>
    <t>24.06.2023 10:25:52</t>
  </si>
  <si>
    <t>24.06.2023 10:25:54</t>
  </si>
  <si>
    <t>24.06.2023 10:25:55</t>
  </si>
  <si>
    <t>24.06.2023 10:25:57</t>
  </si>
  <si>
    <t>24.06.2023 10:26:54</t>
  </si>
  <si>
    <t>24.06.2023 10:26:58</t>
  </si>
  <si>
    <t>24.06.2023 10:28:19</t>
  </si>
  <si>
    <t>24.06.2023 10:28:21</t>
  </si>
  <si>
    <t>24.06.2023 10:28:22</t>
  </si>
  <si>
    <t>24.06.2023 10:28:25</t>
  </si>
  <si>
    <t>24.06.2023 10:28:27</t>
  </si>
  <si>
    <t>24.06.2023 10:28:28</t>
  </si>
  <si>
    <t>24.06.2023 10:28:30</t>
  </si>
  <si>
    <t>24.06.2023 10:28:31</t>
  </si>
  <si>
    <t>24.06.2023 10:28:33</t>
  </si>
  <si>
    <t>24.06.2023 10:28:43</t>
  </si>
  <si>
    <t>24.06.2023 10:28:45</t>
  </si>
  <si>
    <t>24.06.2023 10:28:46</t>
  </si>
  <si>
    <t>24.06.2023 10:28:48</t>
  </si>
  <si>
    <t>24.06.2023 10:28:49</t>
  </si>
  <si>
    <t>24.06.2023 10:28:51</t>
  </si>
  <si>
    <t>24.06.2023 10:28:52</t>
  </si>
  <si>
    <t>24.06.2023 10:30:52</t>
  </si>
  <si>
    <t>24.06.2023 10:30:54</t>
  </si>
  <si>
    <t>24.06.2023 10:30:55</t>
  </si>
  <si>
    <t>24.06.2023 10:30:57</t>
  </si>
  <si>
    <t>24.06.2023 10:30:58</t>
  </si>
  <si>
    <t>24.06.2023 10:31:00</t>
  </si>
  <si>
    <t>24.06.2023 10:31:01</t>
  </si>
  <si>
    <t>24.06.2023 10:31:03</t>
  </si>
  <si>
    <t>24.06.2023 10:31:37</t>
  </si>
  <si>
    <t>24.06.2023 10:31:39</t>
  </si>
  <si>
    <t>24.06.2023 10:31:40</t>
  </si>
  <si>
    <t>24.06.2023 10:31:41</t>
  </si>
  <si>
    <t>24.06.2023 10:31:42</t>
  </si>
  <si>
    <t>24.06.2023 10:31:56</t>
  </si>
  <si>
    <t>24.06.2023 10:31:57</t>
  </si>
  <si>
    <t>24.06.2023 10:31:58</t>
  </si>
  <si>
    <t>24.06.2023 10:32:00</t>
  </si>
  <si>
    <t>24.06.2023 10:32:01</t>
  </si>
  <si>
    <t>24.06.2023 10:33:04</t>
  </si>
  <si>
    <t>24.06.2023 10:34:07</t>
  </si>
  <si>
    <t>24.06.2023 10:34:08</t>
  </si>
  <si>
    <t>24.06.2023 10:34:09</t>
  </si>
  <si>
    <t>24.06.2023 10:34:11</t>
  </si>
  <si>
    <t>24.06.2023 10:34:12</t>
  </si>
  <si>
    <t>24.06.2023 10:34:13</t>
  </si>
  <si>
    <t>24.06.2023 10:34:50</t>
  </si>
  <si>
    <t>24.06.2023 10:35:05</t>
  </si>
  <si>
    <t>24.06.2023 10:35:07</t>
  </si>
  <si>
    <t>24.06.2023 10:35:08</t>
  </si>
  <si>
    <t>24.06.2023 10:35:10</t>
  </si>
  <si>
    <t>24.06.2023 10:35:11</t>
  </si>
  <si>
    <t>24.06.2023 10:35:13</t>
  </si>
  <si>
    <t>24.06.2023 10:35:14</t>
  </si>
  <si>
    <t>24.06.2023 10:35:53</t>
  </si>
  <si>
    <t>24.06.2023 10:35:55</t>
  </si>
  <si>
    <t>24.06.2023 10:35:58</t>
  </si>
  <si>
    <t>24.06.2023 10:35:59</t>
  </si>
  <si>
    <t>24.06.2023 10:36:02</t>
  </si>
  <si>
    <t>24.06.2023 10:36:04</t>
  </si>
  <si>
    <t>24.06.2023 10:36:14</t>
  </si>
  <si>
    <t>24.06.2023 10:36:16</t>
  </si>
  <si>
    <t>24.06.2023 10:36:17</t>
  </si>
  <si>
    <t>24.06.2023 10:36:19</t>
  </si>
  <si>
    <t>24.06.2023 10:36:20</t>
  </si>
  <si>
    <t>24.06.2023 10:36:22</t>
  </si>
  <si>
    <t>24.06.2023 10:36:23</t>
  </si>
  <si>
    <t>24.06.2023 10:36:25</t>
  </si>
  <si>
    <t>24.06.2023 10:36:26</t>
  </si>
  <si>
    <t>24.06.2023 10:36:28</t>
  </si>
  <si>
    <t>24.06.2023 10:36:29</t>
  </si>
  <si>
    <t>24.06.2023 10:36:31</t>
  </si>
  <si>
    <t>24.06.2023 10:36:46</t>
  </si>
  <si>
    <t>24.06.2023 10:36:47</t>
  </si>
  <si>
    <t>24.06.2023 10:36:49</t>
  </si>
  <si>
    <t>24.06.2023 10:36:50</t>
  </si>
  <si>
    <t>24.06.2023 10:36:51</t>
  </si>
  <si>
    <t>24.06.2023 10:36:52</t>
  </si>
  <si>
    <t>24.06.2023 10:37:16</t>
  </si>
  <si>
    <t>24.06.2023 10:37:18</t>
  </si>
  <si>
    <t>24.06.2023 10:37:19</t>
  </si>
  <si>
    <t>24.06.2023 10:37:20</t>
  </si>
  <si>
    <t>24.06.2023 10:37:41</t>
  </si>
  <si>
    <t>24.06.2023 10:37:42</t>
  </si>
  <si>
    <t>24.06.2023 10:37:44</t>
  </si>
  <si>
    <t>24.06.2023 10:37:45</t>
  </si>
  <si>
    <t>24.06.2023 10:37:47</t>
  </si>
  <si>
    <t>24.06.2023 10:38:45</t>
  </si>
  <si>
    <t>24.06.2023 10:38:47</t>
  </si>
  <si>
    <t>24.06.2023 10:38:48</t>
  </si>
  <si>
    <t>24.06.2023 10:38:49</t>
  </si>
  <si>
    <t>24.06.2023 10:38:51</t>
  </si>
  <si>
    <t>24.06.2023 10:38:52</t>
  </si>
  <si>
    <t>24.06.2023 10:38:53</t>
  </si>
  <si>
    <t>24.06.2023 10:38:54</t>
  </si>
  <si>
    <t>24.06.2023 10:38:56</t>
  </si>
  <si>
    <t>24.06.2023 10:38:57</t>
  </si>
  <si>
    <t>24.06.2023 10:38:58</t>
  </si>
  <si>
    <t>24.06.2023 10:38:59</t>
  </si>
  <si>
    <t>24.06.2023 10:39:02</t>
  </si>
  <si>
    <t>24.06.2023 10:39:23</t>
  </si>
  <si>
    <t>24.06.2023 10:39:24</t>
  </si>
  <si>
    <t>24.06.2023 10:39:25</t>
  </si>
  <si>
    <t>24.06.2023 10:39:27</t>
  </si>
  <si>
    <t>24.06.2023 10:39:28</t>
  </si>
  <si>
    <t>24.06.2023 10:39:29</t>
  </si>
  <si>
    <t>24.06.2023 10:39:31</t>
  </si>
  <si>
    <t>24.06.2023 10:39:32</t>
  </si>
  <si>
    <t>24.06.2023 10:39:33</t>
  </si>
  <si>
    <t>24.06.2023 10:39:40</t>
  </si>
  <si>
    <t>24.06.2023 10:39:42</t>
  </si>
  <si>
    <t>24.06.2023 10:39:43</t>
  </si>
  <si>
    <t>24.06.2023 10:39:45</t>
  </si>
  <si>
    <t>24.06.2023 10:39:46</t>
  </si>
  <si>
    <t>24.06.2023 10:39:58</t>
  </si>
  <si>
    <t>24.06.2023 10:40:00</t>
  </si>
  <si>
    <t>24.06.2023 10:40:01</t>
  </si>
  <si>
    <t>24.06.2023 10:40:02</t>
  </si>
  <si>
    <t>24.06.2023 10:40:05</t>
  </si>
  <si>
    <t>24.06.2023 10:40:07</t>
  </si>
  <si>
    <t>24.06.2023 10:40:08</t>
  </si>
  <si>
    <t>24.06.2023 10:40:09</t>
  </si>
  <si>
    <t>24.06.2023 10:40:10</t>
  </si>
  <si>
    <t>24.06.2023 10:40:39</t>
  </si>
  <si>
    <t>24.06.2023 10:40:40</t>
  </si>
  <si>
    <t>24.06.2023 10:40:41</t>
  </si>
  <si>
    <t>24.06.2023 10:40:43</t>
  </si>
  <si>
    <t>24.06.2023 10:40:44</t>
  </si>
  <si>
    <t>24.06.2023 10:40:45</t>
  </si>
  <si>
    <t>24.06.2023 10:40:48</t>
  </si>
  <si>
    <t>24.06.2023 10:40:49</t>
  </si>
  <si>
    <t>24.06.2023 10:40:50</t>
  </si>
  <si>
    <t>24.06.2023 10:40:52</t>
  </si>
  <si>
    <t>24.06.2023 10:41:08</t>
  </si>
  <si>
    <t>24.06.2023 10:41:09</t>
  </si>
  <si>
    <t>24.06.2023 10:41:11</t>
  </si>
  <si>
    <t>24.06.2023 10:41:12</t>
  </si>
  <si>
    <t>24.06.2023 10:41:13</t>
  </si>
  <si>
    <t>24.06.2023 10:41:17</t>
  </si>
  <si>
    <t>24.06.2023 10:41:20</t>
  </si>
  <si>
    <t>24.06.2023 10:41:22</t>
  </si>
  <si>
    <t>24.06.2023 10:41:23</t>
  </si>
  <si>
    <t>24.06.2023 10:41:26</t>
  </si>
  <si>
    <t>24.06.2023 10:41:41</t>
  </si>
  <si>
    <t>24.06.2023 10:41:42</t>
  </si>
  <si>
    <t>24.06.2023 10:41:44</t>
  </si>
  <si>
    <t>24.06.2023 10:41:45</t>
  </si>
  <si>
    <t>24.06.2023 10:41:47</t>
  </si>
  <si>
    <t>24.06.2023 10:41:48</t>
  </si>
  <si>
    <t>24.06.2023 10:42:00</t>
  </si>
  <si>
    <t>24.06.2023 10:42:02</t>
  </si>
  <si>
    <t>24.06.2023 10:42:03</t>
  </si>
  <si>
    <t>24.06.2023 10:42:05</t>
  </si>
  <si>
    <t>24.06.2023 10:42:06</t>
  </si>
  <si>
    <t>24.06.2023 10:42:08</t>
  </si>
  <si>
    <t>24.06.2023 10:42:09</t>
  </si>
  <si>
    <t>24.06.2023 10:42:11</t>
  </si>
  <si>
    <t>24.06.2023 10:42:21</t>
  </si>
  <si>
    <t>24.06.2023 10:42:23</t>
  </si>
  <si>
    <t>24.06.2023 10:42:24</t>
  </si>
  <si>
    <t>24.06.2023 10:42:25</t>
  </si>
  <si>
    <t>24.06.2023 10:42:27</t>
  </si>
  <si>
    <t>24.06.2023 10:42:30</t>
  </si>
  <si>
    <t>24.06.2023 10:43:06</t>
  </si>
  <si>
    <t>24.06.2023 10:43:07</t>
  </si>
  <si>
    <t>24.06.2023 10:43:08</t>
  </si>
  <si>
    <t>24.06.2023 10:43:09</t>
  </si>
  <si>
    <t>24.06.2023 10:43:11</t>
  </si>
  <si>
    <t>24.06.2023 10:43:12</t>
  </si>
  <si>
    <t>24.06.2023 10:43:13</t>
  </si>
  <si>
    <t>24.06.2023 10:43:14</t>
  </si>
  <si>
    <t>24.06.2023 10:44:07</t>
  </si>
  <si>
    <t>24.06.2023 10:44:08</t>
  </si>
  <si>
    <t>24.06.2023 10:44:09</t>
  </si>
  <si>
    <t>24.06.2023 10:44:10</t>
  </si>
  <si>
    <t>24.06.2023 10:44:12</t>
  </si>
  <si>
    <t>24.06.2023 10:44:13</t>
  </si>
  <si>
    <t>24.06.2023 10:44:17</t>
  </si>
  <si>
    <t>24.06.2023 10:44:19</t>
  </si>
  <si>
    <t>24.06.2023 10:44:20</t>
  </si>
  <si>
    <t>24.06.2023 10:44:21</t>
  </si>
  <si>
    <t>24.06.2023 10:44:22</t>
  </si>
  <si>
    <t>24.06.2023 10:44:24</t>
  </si>
  <si>
    <t>24.06.2023 10:44:58</t>
  </si>
  <si>
    <t>24.06.2023 10:44:59</t>
  </si>
  <si>
    <t>24.06.2023 10:45:01</t>
  </si>
  <si>
    <t>24.06.2023 10:45:02</t>
  </si>
  <si>
    <t>24.06.2023 10:45:04</t>
  </si>
  <si>
    <t>24.06.2023 10:45:05</t>
  </si>
  <si>
    <t>24.06.2023 10:45:07</t>
  </si>
  <si>
    <t>24.06.2023 10:45:13</t>
  </si>
  <si>
    <t>24.06.2023 10:45:14</t>
  </si>
  <si>
    <t>24.06.2023 10:45:16</t>
  </si>
  <si>
    <t>24.06.2023 10:45:17</t>
  </si>
  <si>
    <t>24.06.2023 10:45:19</t>
  </si>
  <si>
    <t>24.06.2023 10:45:20</t>
  </si>
  <si>
    <t>24.06.2023 10:45:22</t>
  </si>
  <si>
    <t>24.06.2023 10:45:23</t>
  </si>
  <si>
    <t>24.06.2023 10:45:59</t>
  </si>
  <si>
    <t>24.06.2023 10:46:01</t>
  </si>
  <si>
    <t>24.06.2023 10:46:02</t>
  </si>
  <si>
    <t>24.06.2023 10:46:04</t>
  </si>
  <si>
    <t>24.06.2023 10:46:05</t>
  </si>
  <si>
    <t>24.06.2023 10:46:07</t>
  </si>
  <si>
    <t>24.06.2023 10:46:35</t>
  </si>
  <si>
    <t>24.06.2023 10:46:38</t>
  </si>
  <si>
    <t>24.06.2023 10:46:40</t>
  </si>
  <si>
    <t>24.06.2023 10:46:41</t>
  </si>
  <si>
    <t>24.06.2023 10:46:44</t>
  </si>
  <si>
    <t>24.06.2023 10:47:33</t>
  </si>
  <si>
    <t>24.06.2023 10:47:34</t>
  </si>
  <si>
    <t>24.06.2023 10:47:36</t>
  </si>
  <si>
    <t>24.06.2023 10:47:37</t>
  </si>
  <si>
    <t>24.06.2023 10:47:39</t>
  </si>
  <si>
    <t>24.06.2023 10:47:40</t>
  </si>
  <si>
    <t>24.06.2023 10:47:42</t>
  </si>
  <si>
    <t>24.06.2023 10:47:43</t>
  </si>
  <si>
    <t>24.06.2023 10:47:45</t>
  </si>
  <si>
    <t>24.06.2023 10:48:25</t>
  </si>
  <si>
    <t>24.06.2023 10:48:27</t>
  </si>
  <si>
    <t>24.06.2023 10:48:28</t>
  </si>
  <si>
    <t>24.06.2023 10:48:30</t>
  </si>
  <si>
    <t>24.06.2023 10:48:31</t>
  </si>
  <si>
    <t>24.06.2023 10:48:33</t>
  </si>
  <si>
    <t>24.06.2023 10:48:34</t>
  </si>
  <si>
    <t>24.06.2023 10:48:36</t>
  </si>
  <si>
    <t>24.06.2023 10:48:45</t>
  </si>
  <si>
    <t>24.06.2023 10:48:49</t>
  </si>
  <si>
    <t>24.06.2023 10:48:51</t>
  </si>
  <si>
    <t>24.06.2023 10:48:52</t>
  </si>
  <si>
    <t>24.06.2023 10:48:54</t>
  </si>
  <si>
    <t>24.06.2023 10:48:55</t>
  </si>
  <si>
    <t>24.06.2023 10:49:04</t>
  </si>
  <si>
    <t>24.06.2023 10:49:06</t>
  </si>
  <si>
    <t>24.06.2023 10:49:07</t>
  </si>
  <si>
    <t>24.06.2023 10:49:08</t>
  </si>
  <si>
    <t>24.06.2023 10:49:10</t>
  </si>
  <si>
    <t>24.06.2023 10:49:11</t>
  </si>
  <si>
    <t>24.06.2023 10:49:12</t>
  </si>
  <si>
    <t>24.06.2023 10:49:13</t>
  </si>
  <si>
    <t>24.06.2023 10:49:27</t>
  </si>
  <si>
    <t>24.06.2023 10:49:31</t>
  </si>
  <si>
    <t>24.06.2023 10:49:33</t>
  </si>
  <si>
    <t>24.06.2023 10:49:34</t>
  </si>
  <si>
    <t>24.06.2023 10:49:38</t>
  </si>
  <si>
    <t>24.06.2023 10:49:41</t>
  </si>
  <si>
    <t>24.06.2023 10:49:43</t>
  </si>
  <si>
    <t>24.06.2023 10:49:44</t>
  </si>
  <si>
    <t>24.06.2023 10:49:46</t>
  </si>
  <si>
    <t>24.06.2023 10:49:47</t>
  </si>
  <si>
    <t>24.06.2023 10:49:52</t>
  </si>
  <si>
    <t>24.06.2023 10:49:53</t>
  </si>
  <si>
    <t>24.06.2023 10:49:54</t>
  </si>
  <si>
    <t>24.06.2023 10:49:55</t>
  </si>
  <si>
    <t>24.06.2023 10:49:57</t>
  </si>
  <si>
    <t>24.06.2023 10:49:58</t>
  </si>
  <si>
    <t>24.06.2023 10:50:28</t>
  </si>
  <si>
    <t>24.06.2023 10:50:29</t>
  </si>
  <si>
    <t>24.06.2023 10:50:30</t>
  </si>
  <si>
    <t>24.06.2023 10:50:32</t>
  </si>
  <si>
    <t>24.06.2023 10:50:33</t>
  </si>
  <si>
    <t>24.06.2023 10:50:34</t>
  </si>
  <si>
    <t>24.06.2023 10:50:35</t>
  </si>
  <si>
    <t>24.06.2023 10:50:38</t>
  </si>
  <si>
    <t>24.06.2023 10:50:53</t>
  </si>
  <si>
    <t>24.06.2023 10:50:55</t>
  </si>
  <si>
    <t>24.06.2023 10:50:56</t>
  </si>
  <si>
    <t>24.06.2023 10:50:58</t>
  </si>
  <si>
    <t>24.06.2023 10:50:59</t>
  </si>
  <si>
    <t>24.06.2023 10:51:01</t>
  </si>
  <si>
    <t>24.06.2023 10:51:29</t>
  </si>
  <si>
    <t>24.06.2023 10:51:30</t>
  </si>
  <si>
    <t>24.06.2023 10:51:32</t>
  </si>
  <si>
    <t>24.06.2023 10:51:33</t>
  </si>
  <si>
    <t>24.06.2023 10:51:34</t>
  </si>
  <si>
    <t>24.06.2023 10:51:35</t>
  </si>
  <si>
    <t>24.06.2023 10:52:11</t>
  </si>
  <si>
    <t>24.06.2023 10:52:13</t>
  </si>
  <si>
    <t>24.06.2023 10:52:14</t>
  </si>
  <si>
    <t>24.06.2023 10:52:16</t>
  </si>
  <si>
    <t>24.06.2023 10:52:17</t>
  </si>
  <si>
    <t>24.06.2023 10:52:19</t>
  </si>
  <si>
    <t>24.06.2023 10:52:20</t>
  </si>
  <si>
    <t>24.06.2023 10:52:34</t>
  </si>
  <si>
    <t>24.06.2023 10:52:35</t>
  </si>
  <si>
    <t>24.06.2023 10:52:37</t>
  </si>
  <si>
    <t>24.06.2023 10:52:38</t>
  </si>
  <si>
    <t>24.06.2023 10:52:40</t>
  </si>
  <si>
    <t>24.06.2023 10:52:41</t>
  </si>
  <si>
    <t>24.06.2023 10:52:43</t>
  </si>
  <si>
    <t>24.06.2023 10:52:46</t>
  </si>
  <si>
    <t>24.06.2023 10:53:08</t>
  </si>
  <si>
    <t>24.06.2023 10:53:10</t>
  </si>
  <si>
    <t>24.06.2023 10:53:11</t>
  </si>
  <si>
    <t>24.06.2023 10:53:13</t>
  </si>
  <si>
    <t>24.06.2023 10:53:14</t>
  </si>
  <si>
    <t>24.06.2023 10:53:52</t>
  </si>
  <si>
    <t>24.06.2023 10:53:53</t>
  </si>
  <si>
    <t>24.06.2023 10:53:54</t>
  </si>
  <si>
    <t>24.06.2023 10:53:57</t>
  </si>
  <si>
    <t>24.06.2023 10:53:59</t>
  </si>
  <si>
    <t>24.06.2023 10:54:00</t>
  </si>
  <si>
    <t>24.06.2023 10:54:01</t>
  </si>
  <si>
    <t>24.06.2023 10:54:03</t>
  </si>
  <si>
    <t>24.06.2023 10:54:34</t>
  </si>
  <si>
    <t>24.06.2023 10:54:40</t>
  </si>
  <si>
    <t>24.06.2023 10:54:41</t>
  </si>
  <si>
    <t>24.06.2023 10:54:44</t>
  </si>
  <si>
    <t>24.06.2023 10:54:49</t>
  </si>
  <si>
    <t>24.06.2023 10:54:50</t>
  </si>
  <si>
    <t>24.06.2023 10:54:52</t>
  </si>
  <si>
    <t>24.06.2023 10:54:53</t>
  </si>
  <si>
    <t>24.06.2023 10:55:14</t>
  </si>
  <si>
    <t>24.06.2023 10:55:17</t>
  </si>
  <si>
    <t>24.06.2023 10:55:19</t>
  </si>
  <si>
    <t>24.06.2023 10:55:20</t>
  </si>
  <si>
    <t>24.06.2023 10:55:22</t>
  </si>
  <si>
    <t>24.06.2023 10:55:53</t>
  </si>
  <si>
    <t>24.06.2023 10:55:55</t>
  </si>
  <si>
    <t>24.06.2023 10:55:56</t>
  </si>
  <si>
    <t>24.06.2023 10:55:58</t>
  </si>
  <si>
    <t>24.06.2023 10:55:59</t>
  </si>
  <si>
    <t>24.06.2023 10:56:01</t>
  </si>
  <si>
    <t>24.06.2023 10:56:02</t>
  </si>
  <si>
    <t>24.06.2023 10:56:04</t>
  </si>
  <si>
    <t>24.06.2023 10:56:05</t>
  </si>
  <si>
    <t>24.06.2023 10:56:07</t>
  </si>
  <si>
    <t>24.06.2023 10:56:08</t>
  </si>
  <si>
    <t>24.06.2023 10:56:10</t>
  </si>
  <si>
    <t>24.06.2023 10:56:13</t>
  </si>
  <si>
    <t>24.06.2023 10:56:14</t>
  </si>
  <si>
    <t>24.06.2023 10:56:16</t>
  </si>
  <si>
    <t>24.06.2023 10:56:17</t>
  </si>
  <si>
    <t>24.06.2023 10:56:19</t>
  </si>
  <si>
    <t>24.06.2023 10:56:20</t>
  </si>
  <si>
    <t>24.06.2023 10:56:38</t>
  </si>
  <si>
    <t>24.06.2023 10:56:49</t>
  </si>
  <si>
    <t>24.06.2023 10:56:50</t>
  </si>
  <si>
    <t>24.06.2023 10:56:51</t>
  </si>
  <si>
    <t>24.06.2023 10:56:53</t>
  </si>
  <si>
    <t>24.06.2023 10:56:55</t>
  </si>
  <si>
    <t>24.06.2023 10:56:57</t>
  </si>
  <si>
    <t>24.06.2023 10:56:58</t>
  </si>
  <si>
    <t>24.06.2023 10:57:00</t>
  </si>
  <si>
    <t>24.06.2023 10:57:01</t>
  </si>
  <si>
    <t>24.06.2023 10:57:21</t>
  </si>
  <si>
    <t>24.06.2023 10:57:22</t>
  </si>
  <si>
    <t>24.06.2023 10:57:24</t>
  </si>
  <si>
    <t>24.06.2023 10:57:25</t>
  </si>
  <si>
    <t>24.06.2023 10:57:26</t>
  </si>
  <si>
    <t>24.06.2023 10:57:28</t>
  </si>
  <si>
    <t>24.06.2023 10:57:29</t>
  </si>
  <si>
    <t>24.06.2023 10:57:30</t>
  </si>
  <si>
    <t>24.06.2023 10:57:31</t>
  </si>
  <si>
    <t>24.06.2023 10:57:40</t>
  </si>
  <si>
    <t>24.06.2023 10:57:42</t>
  </si>
  <si>
    <t>24.06.2023 10:57:43</t>
  </si>
  <si>
    <t>24.06.2023 10:57:44</t>
  </si>
  <si>
    <t>24.06.2023 10:57:45</t>
  </si>
  <si>
    <t>24.06.2023 10:57:47</t>
  </si>
  <si>
    <t>24.06.2023 10:57:48</t>
  </si>
  <si>
    <t>24.06.2023 10:58:13</t>
  </si>
  <si>
    <t>24.06.2023 10:58:15</t>
  </si>
  <si>
    <t>24.06.2023 10:58:16</t>
  </si>
  <si>
    <t>24.06.2023 10:58:18</t>
  </si>
  <si>
    <t>24.06.2023 10:58:52</t>
  </si>
  <si>
    <t>24.06.2023 10:58:54</t>
  </si>
  <si>
    <t>24.06.2023 10:58:55</t>
  </si>
  <si>
    <t>24.06.2023 10:58:56</t>
  </si>
  <si>
    <t>24.06.2023 10:58:57</t>
  </si>
  <si>
    <t>24.06.2023 10:59:05</t>
  </si>
  <si>
    <t>24.06.2023 10:59:08</t>
  </si>
  <si>
    <t>24.06.2023 10:59:09</t>
  </si>
  <si>
    <t>24.06.2023 10:59:12</t>
  </si>
  <si>
    <t>24.06.2023 10:59:14</t>
  </si>
  <si>
    <t>24.06.2023 10:59:15</t>
  </si>
  <si>
    <t>24.06.2023 10:59:16</t>
  </si>
  <si>
    <t>24.06.2023 10:59:26</t>
  </si>
  <si>
    <t>24.06.2023 11:00:19</t>
  </si>
  <si>
    <t>24.06.2023 11:00:20</t>
  </si>
  <si>
    <t>24.06.2023 11:00:23</t>
  </si>
  <si>
    <t>24.06.2023 11:00:24</t>
  </si>
  <si>
    <t>24.06.2023 11:00:26</t>
  </si>
  <si>
    <t>24.06.2023 11:00:27</t>
  </si>
  <si>
    <t>24.06.2023 11:00:29</t>
  </si>
  <si>
    <t>24.06.2023 11:00:30</t>
  </si>
  <si>
    <t>24.06.2023 11:00:32</t>
  </si>
  <si>
    <t>24.06.2023 11:00:33</t>
  </si>
  <si>
    <t>24.06.2023 11:00:35</t>
  </si>
  <si>
    <t>24.06.2023 11:00:38</t>
  </si>
  <si>
    <t>24.06.2023 11:00:39</t>
  </si>
  <si>
    <t>24.06.2023 11:00:41</t>
  </si>
  <si>
    <t>24.06.2023 11:00:49</t>
  </si>
  <si>
    <t>24.06.2023 11:00:51</t>
  </si>
  <si>
    <t>24.06.2023 11:00:52</t>
  </si>
  <si>
    <t>24.06.2023 11:00:54</t>
  </si>
  <si>
    <t>24.06.2023 11:00:55</t>
  </si>
  <si>
    <t>24.06.2023 11:00:57</t>
  </si>
  <si>
    <t>24.06.2023 11:00:58</t>
  </si>
  <si>
    <t>24.06.2023 11:01:00</t>
  </si>
  <si>
    <t>24.06.2023 11:01:15</t>
  </si>
  <si>
    <t>24.06.2023 11:01:16</t>
  </si>
  <si>
    <t>24.06.2023 11:01:18</t>
  </si>
  <si>
    <t>24.06.2023 11:01:19</t>
  </si>
  <si>
    <t>24.06.2023 11:01:20</t>
  </si>
  <si>
    <t>24.06.2023 11:01:21</t>
  </si>
  <si>
    <t>24.06.2023 11:01:33</t>
  </si>
  <si>
    <t>24.06.2023 11:01:38</t>
  </si>
  <si>
    <t>24.06.2023 11:01:41</t>
  </si>
  <si>
    <t>24.06.2023 11:01:53</t>
  </si>
  <si>
    <t>24.06.2023 11:01:54</t>
  </si>
  <si>
    <t>24.06.2023 11:01:56</t>
  </si>
  <si>
    <t>24.06.2023 11:01:57</t>
  </si>
  <si>
    <t>24.06.2023 11:01:59</t>
  </si>
  <si>
    <t>24.06.2023 11:02:08</t>
  </si>
  <si>
    <t>24.06.2023 11:03:23</t>
  </si>
  <si>
    <t>24.06.2023 11:03:24</t>
  </si>
  <si>
    <t>24.06.2023 11:03:26</t>
  </si>
  <si>
    <t>24.06.2023 11:03:27</t>
  </si>
  <si>
    <t>24.06.2023 11:03:29</t>
  </si>
  <si>
    <t>24.06.2023 11:03:30</t>
  </si>
  <si>
    <t>24.06.2023 11:03:32</t>
  </si>
  <si>
    <t>24.06.2023 11:03:33</t>
  </si>
  <si>
    <t>24.06.2023 11:03:35</t>
  </si>
  <si>
    <t>24.06.2023 11:03:36</t>
  </si>
  <si>
    <t>24.06.2023 11:03:38</t>
  </si>
  <si>
    <t>24.06.2023 11:03:41</t>
  </si>
  <si>
    <t>24.06.2023 11:03:42</t>
  </si>
  <si>
    <t>24.06.2023 11:03:43</t>
  </si>
  <si>
    <t>24.06.2023 11:03:45</t>
  </si>
  <si>
    <t>24.06.2023 11:04:05</t>
  </si>
  <si>
    <t>24.06.2023 11:04:07</t>
  </si>
  <si>
    <t>24.06.2023 11:04:08</t>
  </si>
  <si>
    <t>24.06.2023 11:04:10</t>
  </si>
  <si>
    <t>24.06.2023 11:04:11</t>
  </si>
  <si>
    <t>24.06.2023 11:04:48</t>
  </si>
  <si>
    <t>24.06.2023 11:04:50</t>
  </si>
  <si>
    <t>24.06.2023 11:04:51</t>
  </si>
  <si>
    <t>24.06.2023 11:04:53</t>
  </si>
  <si>
    <t>24.06.2023 11:05:41</t>
  </si>
  <si>
    <t>24.06.2023 11:05:42</t>
  </si>
  <si>
    <t>24.06.2023 11:05:44</t>
  </si>
  <si>
    <t>24.06.2023 11:05:45</t>
  </si>
  <si>
    <t>24.06.2023 11:05:47</t>
  </si>
  <si>
    <t>24.06.2023 11:05:48</t>
  </si>
  <si>
    <t>24.06.2023 11:05:50</t>
  </si>
  <si>
    <t>24.06.2023 11:05:51</t>
  </si>
  <si>
    <t>24.06.2023 11:05:53</t>
  </si>
  <si>
    <t>24.06.2023 11:05:54</t>
  </si>
  <si>
    <t>24.06.2023 11:05:56</t>
  </si>
  <si>
    <t>24.06.2023 11:05:57</t>
  </si>
  <si>
    <t>24.06.2023 11:05:59</t>
  </si>
  <si>
    <t>24.06.2023 11:06:23</t>
  </si>
  <si>
    <t>24.06.2023 11:06:24</t>
  </si>
  <si>
    <t>24.06.2023 11:06:26</t>
  </si>
  <si>
    <t>24.06.2023 11:06:27</t>
  </si>
  <si>
    <t>24.06.2023 11:06:29</t>
  </si>
  <si>
    <t>24.06.2023 11:06:30</t>
  </si>
  <si>
    <t>24.06.2023 11:07:12</t>
  </si>
  <si>
    <t>24.06.2023 11:07:14</t>
  </si>
  <si>
    <t>24.06.2023 11:07:15</t>
  </si>
  <si>
    <t>24.06.2023 11:07:16</t>
  </si>
  <si>
    <t>24.06.2023 11:07:17</t>
  </si>
  <si>
    <t>24.06.2023 11:07:19</t>
  </si>
  <si>
    <t>24.06.2023 11:07:20</t>
  </si>
  <si>
    <t>24.06.2023 11:08:21</t>
  </si>
  <si>
    <t>24.06.2023 11:08:23</t>
  </si>
  <si>
    <t>24.06.2023 11:08:24</t>
  </si>
  <si>
    <t>24.06.2023 11:08:26</t>
  </si>
  <si>
    <t>24.06.2023 11:08:27</t>
  </si>
  <si>
    <t>24.06.2023 11:08:29</t>
  </si>
  <si>
    <t>24.06.2023 11:08:30</t>
  </si>
  <si>
    <t>24.06.2023 11:08:32</t>
  </si>
  <si>
    <t>24.06.2023 11:08:51</t>
  </si>
  <si>
    <t>24.06.2023 11:08:53</t>
  </si>
  <si>
    <t>24.06.2023 11:08:54</t>
  </si>
  <si>
    <t>24.06.2023 11:08:56</t>
  </si>
  <si>
    <t>24.06.2023 11:08:57</t>
  </si>
  <si>
    <t>24.06.2023 11:08:59</t>
  </si>
  <si>
    <t>24.06.2023 11:09:00</t>
  </si>
  <si>
    <t>24.06.2023 11:09:02</t>
  </si>
  <si>
    <t>24.06.2023 11:09:03</t>
  </si>
  <si>
    <t>24.06.2023 11:09:04</t>
  </si>
  <si>
    <t>24.06.2023 11:09:06</t>
  </si>
  <si>
    <t>24.06.2023 11:09:32</t>
  </si>
  <si>
    <t>24.06.2023 11:09:34</t>
  </si>
  <si>
    <t>24.06.2023 11:09:37</t>
  </si>
  <si>
    <t>24.06.2023 11:09:38</t>
  </si>
  <si>
    <t>24.06.2023 11:09:40</t>
  </si>
  <si>
    <t>24.06.2023 11:09:41</t>
  </si>
  <si>
    <t>24.06.2023 11:09:43</t>
  </si>
  <si>
    <t>24.06.2023 11:09:44</t>
  </si>
  <si>
    <t>24.06.2023 11:09:46</t>
  </si>
  <si>
    <t>24.06.2023 11:09:47</t>
  </si>
  <si>
    <t>24.06.2023 11:09:59</t>
  </si>
  <si>
    <t>24.06.2023 11:10:01</t>
  </si>
  <si>
    <t>24.06.2023 11:10:02</t>
  </si>
  <si>
    <t>24.06.2023 11:10:03</t>
  </si>
  <si>
    <t>24.06.2023 11:10:05</t>
  </si>
  <si>
    <t>24.06.2023 11:10:06</t>
  </si>
  <si>
    <t>24.06.2023 11:11:30</t>
  </si>
  <si>
    <t>24.06.2023 11:11:31</t>
  </si>
  <si>
    <t>24.06.2023 11:11:33</t>
  </si>
  <si>
    <t>24.06.2023 11:11:34</t>
  </si>
  <si>
    <t>24.06.2023 11:11:36</t>
  </si>
  <si>
    <t>24.06.2023 11:11:37</t>
  </si>
  <si>
    <t>24.06.2023 11:12:46</t>
  </si>
  <si>
    <t>24.06.2023 11:12:48</t>
  </si>
  <si>
    <t>24.06.2023 11:12:49</t>
  </si>
  <si>
    <t>24.06.2023 11:12:51</t>
  </si>
  <si>
    <t>24.06.2023 11:12:52</t>
  </si>
  <si>
    <t>24.06.2023 11:12:54</t>
  </si>
  <si>
    <t>24.06.2023 11:13:40</t>
  </si>
  <si>
    <t>24.06.2023 11:13:42</t>
  </si>
  <si>
    <t>24.06.2023 11:13:43</t>
  </si>
  <si>
    <t>24.06.2023 11:13:44</t>
  </si>
  <si>
    <t>24.06.2023 11:13:45</t>
  </si>
  <si>
    <t>24.06.2023 11:13:47</t>
  </si>
  <si>
    <t>24.06.2023 11:13:48</t>
  </si>
  <si>
    <t>24.06.2023 11:14:21</t>
  </si>
  <si>
    <t>24.06.2023 11:14:22</t>
  </si>
  <si>
    <t>24.06.2023 11:14:24</t>
  </si>
  <si>
    <t>24.06.2023 11:14:25</t>
  </si>
  <si>
    <t>24.06.2023 11:14:27</t>
  </si>
  <si>
    <t>24.06.2023 11:14:28</t>
  </si>
  <si>
    <t>24.06.2023 11:14:30</t>
  </si>
  <si>
    <t>24.06.2023 11:14:31</t>
  </si>
  <si>
    <t>24.06.2023 11:14:34</t>
  </si>
  <si>
    <t>24.06.2023 11:14:37</t>
  </si>
  <si>
    <t>24.06.2023 11:14:38</t>
  </si>
  <si>
    <t>24.06.2023 11:14:56</t>
  </si>
  <si>
    <t>24.06.2023 11:14:58</t>
  </si>
  <si>
    <t>24.06.2023 11:14:59</t>
  </si>
  <si>
    <t>24.06.2023 11:15:00</t>
  </si>
  <si>
    <t>24.06.2023 11:15:01</t>
  </si>
  <si>
    <t>24.06.2023 11:15:04</t>
  </si>
  <si>
    <t>24.06.2023 11:15:06</t>
  </si>
  <si>
    <t>24.06.2023 11:15:07</t>
  </si>
  <si>
    <t>24.06.2023 11:15:08</t>
  </si>
  <si>
    <t>24.06.2023 11:15:09</t>
  </si>
  <si>
    <t>24.06.2023 11:15:11</t>
  </si>
  <si>
    <t>24.06.2023 11:15:12</t>
  </si>
  <si>
    <t>24.06.2023 11:16:43</t>
  </si>
  <si>
    <t>24.06.2023 11:16:45</t>
  </si>
  <si>
    <t>24.06.2023 11:18:43</t>
  </si>
  <si>
    <t>24.06.2023 11:18:46</t>
  </si>
  <si>
    <t>24.06.2023 11:18:48</t>
  </si>
  <si>
    <t>24.06.2023 11:18:49</t>
  </si>
  <si>
    <t>24.06.2023 11:18:51</t>
  </si>
  <si>
    <t>24.06.2023 11:18:52</t>
  </si>
  <si>
    <t>24.06.2023 11:19:22</t>
  </si>
  <si>
    <t>24.06.2023 11:19:24</t>
  </si>
  <si>
    <t>24.06.2023 11:19:25</t>
  </si>
  <si>
    <t>24.06.2023 11:19:26</t>
  </si>
  <si>
    <t>24.06.2023 11:19:28</t>
  </si>
  <si>
    <t>24.06.2023 11:19:29</t>
  </si>
  <si>
    <t>24.06.2023 11:19:44</t>
  </si>
  <si>
    <t>24.06.2023 11:19:45</t>
  </si>
  <si>
    <t>24.06.2023 11:19:47</t>
  </si>
  <si>
    <t>24.06.2023 11:19:48</t>
  </si>
  <si>
    <t>24.06.2023 11:19:50</t>
  </si>
  <si>
    <t>24.06.2023 11:19:51</t>
  </si>
  <si>
    <t>24.06.2023 11:19:57</t>
  </si>
  <si>
    <t>24.06.2023 11:19:59</t>
  </si>
  <si>
    <t>24.06.2023 11:20:01</t>
  </si>
  <si>
    <t>24.06.2023 11:20:04</t>
  </si>
  <si>
    <t>24.06.2023 11:20:06</t>
  </si>
  <si>
    <t>24.06.2023 11:20:07</t>
  </si>
  <si>
    <t>24.06.2023 11:20:31</t>
  </si>
  <si>
    <t>24.06.2023 11:20:33</t>
  </si>
  <si>
    <t>24.06.2023 11:20:34</t>
  </si>
  <si>
    <t>24.06.2023 11:20:35</t>
  </si>
  <si>
    <t>24.06.2023 11:20:37</t>
  </si>
  <si>
    <t>24.06.2023 11:20:39</t>
  </si>
  <si>
    <t>24.06.2023 11:20:54</t>
  </si>
  <si>
    <t>24.06.2023 11:20:56</t>
  </si>
  <si>
    <t>24.06.2023 11:20:57</t>
  </si>
  <si>
    <t>24.06.2023 11:20:59</t>
  </si>
  <si>
    <t>24.06.2023 11:21:00</t>
  </si>
  <si>
    <t>24.06.2023 11:21:02</t>
  </si>
  <si>
    <t>24.06.2023 11:22:20</t>
  </si>
  <si>
    <t>24.06.2023 11:22:21</t>
  </si>
  <si>
    <t>24.06.2023 11:22:22</t>
  </si>
  <si>
    <t>24.06.2023 11:22:24</t>
  </si>
  <si>
    <t>24.06.2023 11:22:25</t>
  </si>
  <si>
    <t>24.06.2023 11:22:53</t>
  </si>
  <si>
    <t>24.06.2023 11:23:26</t>
  </si>
  <si>
    <t>24.06.2023 11:23:28</t>
  </si>
  <si>
    <t>24.06.2023 11:23:29</t>
  </si>
  <si>
    <t>24.06.2023 11:23:33</t>
  </si>
  <si>
    <t>24.06.2023 11:23:35</t>
  </si>
  <si>
    <t>24.06.2023 11:23:36</t>
  </si>
  <si>
    <t>24.06.2023 11:23:38</t>
  </si>
  <si>
    <t>24.06.2023 11:24:08</t>
  </si>
  <si>
    <t>24.06.2023 11:24:09</t>
  </si>
  <si>
    <t>24.06.2023 11:24:10</t>
  </si>
  <si>
    <t>24.06.2023 11:24:12</t>
  </si>
  <si>
    <t>24.06.2023 11:24:13</t>
  </si>
  <si>
    <t>24.06.2023 11:24:14</t>
  </si>
  <si>
    <t>24.06.2023 11:24:15</t>
  </si>
  <si>
    <t>24.06.2023 11:24:18</t>
  </si>
  <si>
    <t>24.06.2023 11:24:38</t>
  </si>
  <si>
    <t>24.06.2023 11:24:39</t>
  </si>
  <si>
    <t>24.06.2023 11:24:41</t>
  </si>
  <si>
    <t>24.06.2023 11:24:42</t>
  </si>
  <si>
    <t>24.06.2023 11:24:44</t>
  </si>
  <si>
    <t>24.06.2023 11:24:45</t>
  </si>
  <si>
    <t>24.06.2023 11:24:53</t>
  </si>
  <si>
    <t>24.06.2023 11:24:54</t>
  </si>
  <si>
    <t>24.06.2023 11:24:55</t>
  </si>
  <si>
    <t>24.06.2023 11:24:57</t>
  </si>
  <si>
    <t>24.06.2023 11:24:58</t>
  </si>
  <si>
    <t>24.06.2023 11:24:59</t>
  </si>
  <si>
    <t>24.06.2023 11:25:00</t>
  </si>
  <si>
    <t>24.06.2023 11:25:39</t>
  </si>
  <si>
    <t>24.06.2023 11:25:42</t>
  </si>
  <si>
    <t>24.06.2023 11:25:44</t>
  </si>
  <si>
    <t>24.06.2023 11:25:45</t>
  </si>
  <si>
    <t>24.06.2023 11:25:47</t>
  </si>
  <si>
    <t>24.06.2023 11:25:48</t>
  </si>
  <si>
    <t>24.06.2023 11:25:50</t>
  </si>
  <si>
    <t>24.06.2023 11:25:51</t>
  </si>
  <si>
    <t>24.06.2023 11:25:53</t>
  </si>
  <si>
    <t>24.06.2023 11:26:23</t>
  </si>
  <si>
    <t>24.06.2023 11:26:24</t>
  </si>
  <si>
    <t>24.06.2023 11:26:26</t>
  </si>
  <si>
    <t>24.06.2023 11:26:27</t>
  </si>
  <si>
    <t>24.06.2023 11:26:29</t>
  </si>
  <si>
    <t>24.06.2023 11:26:30</t>
  </si>
  <si>
    <t>24.06.2023 11:26:32</t>
  </si>
  <si>
    <t>24.06.2023 11:26:33</t>
  </si>
  <si>
    <t>24.06.2023 11:26:35</t>
  </si>
  <si>
    <t>24.06.2023 11:26:36</t>
  </si>
  <si>
    <t>24.06.2023 11:26:38</t>
  </si>
  <si>
    <t>24.06.2023 11:26:39</t>
  </si>
  <si>
    <t>24.06.2023 11:27:20</t>
  </si>
  <si>
    <t>24.06.2023 11:27:21</t>
  </si>
  <si>
    <t>24.06.2023 11:27:23</t>
  </si>
  <si>
    <t>24.06.2023 11:27:24</t>
  </si>
  <si>
    <t>24.06.2023 11:27:57</t>
  </si>
  <si>
    <t>24.06.2023 11:28:02</t>
  </si>
  <si>
    <t>24.06.2023 11:28:03</t>
  </si>
  <si>
    <t>24.06.2023 11:28:06</t>
  </si>
  <si>
    <t>24.06.2023 11:28:07</t>
  </si>
  <si>
    <t>24.06.2023 11:28:09</t>
  </si>
  <si>
    <t>24.06.2023 11:28:10</t>
  </si>
  <si>
    <t>24.06.2023 11:28:11</t>
  </si>
  <si>
    <t>24.06.2023 11:28:13</t>
  </si>
  <si>
    <t>24.06.2023 11:29:12</t>
  </si>
  <si>
    <t>24.06.2023 11:29:14</t>
  </si>
  <si>
    <t>24.06.2023 11:29:15</t>
  </si>
  <si>
    <t>24.06.2023 11:29:17</t>
  </si>
  <si>
    <t>24.06.2023 11:29:18</t>
  </si>
  <si>
    <t>24.06.2023 11:30:50</t>
  </si>
  <si>
    <t>24.06.2023 11:30:51</t>
  </si>
  <si>
    <t>24.06.2023 11:30:53</t>
  </si>
  <si>
    <t>24.06.2023 11:30:54</t>
  </si>
  <si>
    <t>24.06.2023 11:30:56</t>
  </si>
  <si>
    <t>24.06.2023 11:30:57</t>
  </si>
  <si>
    <t>24.06.2023 11:30:59</t>
  </si>
  <si>
    <t>24.06.2023 11:31:00</t>
  </si>
  <si>
    <t>24.06.2023 11:31:02</t>
  </si>
  <si>
    <t>24.06.2023 11:31:03</t>
  </si>
  <si>
    <t>24.06.2023 11:31:05</t>
  </si>
  <si>
    <t>24.06.2023 11:31:06</t>
  </si>
  <si>
    <t>24.06.2023 11:31:07</t>
  </si>
  <si>
    <t>24.06.2023 11:31:09</t>
  </si>
  <si>
    <t>24.06.2023 11:31:10</t>
  </si>
  <si>
    <t>24.06.2023 11:31:35</t>
  </si>
  <si>
    <t>24.06.2023 11:31:37</t>
  </si>
  <si>
    <t>24.06.2023 11:31:38</t>
  </si>
  <si>
    <t>24.06.2023 11:31:39</t>
  </si>
  <si>
    <t>24.06.2023 11:31:40</t>
  </si>
  <si>
    <t>24.06.2023 11:31:42</t>
  </si>
  <si>
    <t>24.06.2023 11:31:46</t>
  </si>
  <si>
    <t>24.06.2023 11:31:48</t>
  </si>
  <si>
    <t>24.06.2023 11:31:49</t>
  </si>
  <si>
    <t>24.06.2023 11:31:51</t>
  </si>
  <si>
    <t>24.06.2023 11:31:52</t>
  </si>
  <si>
    <t>24.06.2023 11:31:54</t>
  </si>
  <si>
    <t>24.06.2023 11:31:58</t>
  </si>
  <si>
    <t>24.06.2023 11:32:00</t>
  </si>
  <si>
    <t>24.06.2023 11:32:01</t>
  </si>
  <si>
    <t>24.06.2023 11:32:03</t>
  </si>
  <si>
    <t>24.06.2023 11:32:04</t>
  </si>
  <si>
    <t>24.06.2023 11:32:13</t>
  </si>
  <si>
    <t>24.06.2023 11:32:15</t>
  </si>
  <si>
    <t>24.06.2023 11:32:16</t>
  </si>
  <si>
    <t>24.06.2023 11:32:18</t>
  </si>
  <si>
    <t>24.06.2023 11:32:19</t>
  </si>
  <si>
    <t>24.06.2023 11:32:21</t>
  </si>
  <si>
    <t>24.06.2023 11:32:22</t>
  </si>
  <si>
    <t>24.06.2023 11:32:31</t>
  </si>
  <si>
    <t>24.06.2023 11:32:33</t>
  </si>
  <si>
    <t>24.06.2023 11:32:34</t>
  </si>
  <si>
    <t>24.06.2023 11:32:45</t>
  </si>
  <si>
    <t>24.06.2023 11:32:46</t>
  </si>
  <si>
    <t>24.06.2023 11:32:47</t>
  </si>
  <si>
    <t>24.06.2023 11:32:49</t>
  </si>
  <si>
    <t>24.06.2023 11:32:50</t>
  </si>
  <si>
    <t>24.06.2023 11:33:36</t>
  </si>
  <si>
    <t>24.06.2023 11:33:38</t>
  </si>
  <si>
    <t>24.06.2023 11:33:39</t>
  </si>
  <si>
    <t>24.06.2023 11:33:40</t>
  </si>
  <si>
    <t>24.06.2023 11:33:41</t>
  </si>
  <si>
    <t>24.06.2023 11:33:43</t>
  </si>
  <si>
    <t>24.06.2023 11:33:44</t>
  </si>
  <si>
    <t>24.06.2023 11:33:45</t>
  </si>
  <si>
    <t>24.06.2023 11:33:46</t>
  </si>
  <si>
    <t>24.06.2023 11:33:48</t>
  </si>
  <si>
    <t>24.06.2023 11:33:49</t>
  </si>
  <si>
    <t>24.06.2023 11:33:50</t>
  </si>
  <si>
    <t>24.06.2023 11:33:51</t>
  </si>
  <si>
    <t>24.06.2023 11:33:53</t>
  </si>
  <si>
    <t>24.06.2023 11:33:54</t>
  </si>
  <si>
    <t>24.06.2023 11:33:55</t>
  </si>
  <si>
    <t>24.06.2023 11:33:56</t>
  </si>
  <si>
    <t>24.06.2023 11:34:02</t>
  </si>
  <si>
    <t>24.06.2023 11:34:04</t>
  </si>
  <si>
    <t>24.06.2023 11:34:05</t>
  </si>
  <si>
    <t>24.06.2023 11:34:07</t>
  </si>
  <si>
    <t>24.06.2023 11:34:08</t>
  </si>
  <si>
    <t>24.06.2023 11:34:10</t>
  </si>
  <si>
    <t>24.06.2023 11:34:11</t>
  </si>
  <si>
    <t>24.06.2023 11:34:13</t>
  </si>
  <si>
    <t>24.06.2023 11:34:14</t>
  </si>
  <si>
    <t>24.06.2023 11:34:16</t>
  </si>
  <si>
    <t>24.06.2023 11:35:31</t>
  </si>
  <si>
    <t>24.06.2023 11:35:32</t>
  </si>
  <si>
    <t>24.06.2023 11:35:33</t>
  </si>
  <si>
    <t>24.06.2023 11:35:35</t>
  </si>
  <si>
    <t>24.06.2023 11:35:36</t>
  </si>
  <si>
    <t>24.06.2023 11:35:37</t>
  </si>
  <si>
    <t>24.06.2023 11:35:38</t>
  </si>
  <si>
    <t>24.06.2023 11:36:13</t>
  </si>
  <si>
    <t>24.06.2023 11:36:14</t>
  </si>
  <si>
    <t>24.06.2023 11:36:16</t>
  </si>
  <si>
    <t>24.06.2023 11:36:17</t>
  </si>
  <si>
    <t>24.06.2023 11:36:19</t>
  </si>
  <si>
    <t>24.06.2023 11:37:08</t>
  </si>
  <si>
    <t>24.06.2023 11:37:10</t>
  </si>
  <si>
    <t>24.06.2023 11:37:11</t>
  </si>
  <si>
    <t>24.06.2023 11:37:12</t>
  </si>
  <si>
    <t>24.06.2023 11:37:13</t>
  </si>
  <si>
    <t>24.06.2023 11:37:45</t>
  </si>
  <si>
    <t>24.06.2023 11:37:46</t>
  </si>
  <si>
    <t>24.06.2023 11:37:47</t>
  </si>
  <si>
    <t>24.06.2023 11:37:49</t>
  </si>
  <si>
    <t>24.06.2023 11:37:50</t>
  </si>
  <si>
    <t>24.06.2023 11:37:51</t>
  </si>
  <si>
    <t>24.06.2023 11:38:18</t>
  </si>
  <si>
    <t>24.06.2023 11:38:19</t>
  </si>
  <si>
    <t>24.06.2023 11:38:21</t>
  </si>
  <si>
    <t>24.06.2023 11:38:22</t>
  </si>
  <si>
    <t>24.06.2023 11:38:24</t>
  </si>
  <si>
    <t>24.06.2023 11:38:25</t>
  </si>
  <si>
    <t>24.06.2023 11:38:27</t>
  </si>
  <si>
    <t>24.06.2023 11:39:21</t>
  </si>
  <si>
    <t>24.06.2023 11:39:22</t>
  </si>
  <si>
    <t>24.06.2023 11:39:24</t>
  </si>
  <si>
    <t>24.06.2023 11:39:25</t>
  </si>
  <si>
    <t>24.06.2023 11:39:26</t>
  </si>
  <si>
    <t>24.06.2023 11:39:28</t>
  </si>
  <si>
    <t>24.06.2023 11:39:29</t>
  </si>
  <si>
    <t>24.06.2023 11:39:30</t>
  </si>
  <si>
    <t>24.06.2023 11:39:31</t>
  </si>
  <si>
    <t>24.06.2023 11:39:58</t>
  </si>
  <si>
    <t>24.06.2023 11:40:00</t>
  </si>
  <si>
    <t>24.06.2023 11:40:01</t>
  </si>
  <si>
    <t>24.06.2023 11:40:03</t>
  </si>
  <si>
    <t>24.06.2023 11:40:07</t>
  </si>
  <si>
    <t>24.06.2023 11:40:09</t>
  </si>
  <si>
    <t>24.06.2023 11:40:10</t>
  </si>
  <si>
    <t>24.06.2023 11:40:12</t>
  </si>
  <si>
    <t>24.06.2023 11:40:31</t>
  </si>
  <si>
    <t>24.06.2023 11:40:33</t>
  </si>
  <si>
    <t>24.06.2023 11:40:34</t>
  </si>
  <si>
    <t>24.06.2023 11:40:37</t>
  </si>
  <si>
    <t>24.06.2023 11:40:39</t>
  </si>
  <si>
    <t>24.06.2023 11:40:40</t>
  </si>
  <si>
    <t>24.06.2023 11:40:42</t>
  </si>
  <si>
    <t>24.06.2023 11:40:43</t>
  </si>
  <si>
    <t>24.06.2023 11:40:45</t>
  </si>
  <si>
    <t>24.06.2023 11:42:18</t>
  </si>
  <si>
    <t>24.06.2023 11:42:19</t>
  </si>
  <si>
    <t>24.06.2023 11:42:23</t>
  </si>
  <si>
    <t>24.06.2023 11:42:25</t>
  </si>
  <si>
    <t>24.06.2023 11:42:26</t>
  </si>
  <si>
    <t>24.06.2023 11:42:32</t>
  </si>
  <si>
    <t>24.06.2023 11:42:35</t>
  </si>
  <si>
    <t>24.06.2023 11:42:37</t>
  </si>
  <si>
    <t>24.06.2023 11:42:38</t>
  </si>
  <si>
    <t>24.06.2023 11:42:39</t>
  </si>
  <si>
    <t>24.06.2023 11:42:42</t>
  </si>
  <si>
    <t>24.06.2023 11:42:44</t>
  </si>
  <si>
    <t>24.06.2023 11:42:45</t>
  </si>
  <si>
    <t>24.06.2023 11:42:46</t>
  </si>
  <si>
    <t>24.06.2023 11:42:47</t>
  </si>
  <si>
    <t>24.06.2023 11:42:49</t>
  </si>
  <si>
    <t>24.06.2023 11:42:50</t>
  </si>
  <si>
    <t>24.06.2023 11:45:09</t>
  </si>
  <si>
    <t>24.06.2023 11:45:12</t>
  </si>
  <si>
    <t>24.06.2023 11:45:14</t>
  </si>
  <si>
    <t>24.06.2023 11:45:15</t>
  </si>
  <si>
    <t>24.06.2023 11:45:17</t>
  </si>
  <si>
    <t>24.06.2023 11:45:44</t>
  </si>
  <si>
    <t>24.06.2023 11:45:45</t>
  </si>
  <si>
    <t>24.06.2023 11:45:46</t>
  </si>
  <si>
    <t>24.06.2023 11:45:48</t>
  </si>
  <si>
    <t>24.06.2023 11:45:49</t>
  </si>
  <si>
    <t>24.06.2023 11:45:50</t>
  </si>
  <si>
    <t>24.06.2023 11:45:54</t>
  </si>
  <si>
    <t>24.06.2023 11:45:56</t>
  </si>
  <si>
    <t>24.06.2023 11:45:57</t>
  </si>
  <si>
    <t>24.06.2023 11:45:59</t>
  </si>
  <si>
    <t>24.06.2023 11:46:00</t>
  </si>
  <si>
    <t>24.06.2023 11:46:02</t>
  </si>
  <si>
    <t>24.06.2023 11:48:14</t>
  </si>
  <si>
    <t>24.06.2023 11:48:15</t>
  </si>
  <si>
    <t>24.06.2023 11:48:17</t>
  </si>
  <si>
    <t>24.06.2023 11:48:18</t>
  </si>
  <si>
    <t>24.06.2023 11:48:20</t>
  </si>
  <si>
    <t>24.06.2023 11:48:21</t>
  </si>
  <si>
    <t>24.06.2023 11:48:23</t>
  </si>
  <si>
    <t>24.06.2023 11:48:24</t>
  </si>
  <si>
    <t>24.06.2023 11:48:26</t>
  </si>
  <si>
    <t>24.06.2023 11:49:02</t>
  </si>
  <si>
    <t>24.06.2023 11:49:03</t>
  </si>
  <si>
    <t>24.06.2023 11:49:04</t>
  </si>
  <si>
    <t>24.06.2023 11:49:06</t>
  </si>
  <si>
    <t>24.06.2023 11:49:07</t>
  </si>
  <si>
    <t>24.06.2023 11:49:08</t>
  </si>
  <si>
    <t>24.06.2023 11:49:09</t>
  </si>
  <si>
    <t>24.06.2023 11:49:11</t>
  </si>
  <si>
    <t>24.06.2023 11:51:18</t>
  </si>
  <si>
    <t>24.06.2023 11:51:19</t>
  </si>
  <si>
    <t>24.06.2023 11:51:21</t>
  </si>
  <si>
    <t>24.06.2023 11:51:22</t>
  </si>
  <si>
    <t>24.06.2023 11:51:23</t>
  </si>
  <si>
    <t>24.06.2023 11:51:33</t>
  </si>
  <si>
    <t>24.06.2023 11:51:35</t>
  </si>
  <si>
    <t>24.06.2023 11:51:36</t>
  </si>
  <si>
    <t>24.06.2023 11:51:38</t>
  </si>
  <si>
    <t>24.06.2023 11:51:39</t>
  </si>
  <si>
    <t>24.06.2023 11:51:41</t>
  </si>
  <si>
    <t>24.06.2023 11:51:42</t>
  </si>
  <si>
    <t>24.06.2023 11:51:44</t>
  </si>
  <si>
    <t>24.06.2023 11:51:51</t>
  </si>
  <si>
    <t>24.06.2023 11:51:54</t>
  </si>
  <si>
    <t>24.06.2023 11:51:56</t>
  </si>
  <si>
    <t>24.06.2023 11:51:57</t>
  </si>
  <si>
    <t>24.06.2023 11:52:23</t>
  </si>
  <si>
    <t>24.06.2023 11:52:24</t>
  </si>
  <si>
    <t>24.06.2023 11:52:26</t>
  </si>
  <si>
    <t>24.06.2023 11:52:27</t>
  </si>
  <si>
    <t>24.06.2023 11:52:29</t>
  </si>
  <si>
    <t>24.06.2023 11:52:30</t>
  </si>
  <si>
    <t>24.06.2023 11:52:32</t>
  </si>
  <si>
    <t>24.06.2023 11:52:33</t>
  </si>
  <si>
    <t>24.06.2023 11:52:47</t>
  </si>
  <si>
    <t>24.06.2023 11:52:53</t>
  </si>
  <si>
    <t>24.06.2023 11:52:54</t>
  </si>
  <si>
    <t>24.06.2023 11:52:57</t>
  </si>
  <si>
    <t>24.06.2023 11:53:33</t>
  </si>
  <si>
    <t>24.06.2023 11:53:34</t>
  </si>
  <si>
    <t>24.06.2023 11:53:36</t>
  </si>
  <si>
    <t>24.06.2023 11:53:37</t>
  </si>
  <si>
    <t>24.06.2023 11:53:39</t>
  </si>
  <si>
    <t>24.06.2023 11:54:13</t>
  </si>
  <si>
    <t>24.06.2023 11:54:15</t>
  </si>
  <si>
    <t>24.06.2023 11:54:16</t>
  </si>
  <si>
    <t>24.06.2023 11:54:18</t>
  </si>
  <si>
    <t>24.06.2023 11:54:19</t>
  </si>
  <si>
    <t>24.06.2023 11:54:21</t>
  </si>
  <si>
    <t>24.06.2023 11:54:22</t>
  </si>
  <si>
    <t>24.06.2023 11:55:59</t>
  </si>
  <si>
    <t>24.06.2023 11:57:14</t>
  </si>
  <si>
    <t>24.06.2023 11:57:16</t>
  </si>
  <si>
    <t>24.06.2023 11:57:17</t>
  </si>
  <si>
    <t>24.06.2023 11:57:19</t>
  </si>
  <si>
    <t>24.06.2023 11:57:20</t>
  </si>
  <si>
    <t>24.06.2023 11:57:22</t>
  </si>
  <si>
    <t>24.06.2023 11:57:23</t>
  </si>
  <si>
    <t>24.06.2023 11:57:25</t>
  </si>
  <si>
    <t>24.06.2023 11:57:26</t>
  </si>
  <si>
    <t>24.06.2023 11:57:46</t>
  </si>
  <si>
    <t>24.06.2023 11:57:47</t>
  </si>
  <si>
    <t>24.06.2023 11:57:49</t>
  </si>
  <si>
    <t>24.06.2023 11:57:50</t>
  </si>
  <si>
    <t>24.06.2023 11:57:52</t>
  </si>
  <si>
    <t>24.06.2023 11:59:23</t>
  </si>
  <si>
    <t>24.06.2023 11:59:26</t>
  </si>
  <si>
    <t>24.06.2023 11:59:28</t>
  </si>
  <si>
    <t>24.06.2023 11:59:29</t>
  </si>
  <si>
    <t>24.06.2023 11:59:31</t>
  </si>
  <si>
    <t>24.06.2023 11:59:32</t>
  </si>
  <si>
    <t>24.06.2023 11:59:34</t>
  </si>
  <si>
    <t>24.06.2023 11:59:35</t>
  </si>
  <si>
    <t>24.06.2023 11:59:49</t>
  </si>
  <si>
    <t>24.06.2023 11:59:50</t>
  </si>
  <si>
    <t>24.06.2023 11:59:52</t>
  </si>
  <si>
    <t>24.06.2023 11:59:53</t>
  </si>
  <si>
    <t>24.06.2023 11:59:55</t>
  </si>
  <si>
    <t>24.06.2023 11:59:56</t>
  </si>
  <si>
    <t>24.06.2023 12:00:14</t>
  </si>
  <si>
    <t>24.06.2023 12:00:16</t>
  </si>
  <si>
    <t>24.06.2023 12:00:17</t>
  </si>
  <si>
    <t>24.06.2023 12:00:19</t>
  </si>
  <si>
    <t>24.06.2023 12:00:20</t>
  </si>
  <si>
    <t>24.06.2023 12:00:37</t>
  </si>
  <si>
    <t>24.06.2023 12:00:38</t>
  </si>
  <si>
    <t>24.06.2023 12:00:40</t>
  </si>
  <si>
    <t>24.06.2023 12:00:41</t>
  </si>
  <si>
    <t>24.06.2023 12:00:43</t>
  </si>
  <si>
    <t>24.06.2023 12:00:44</t>
  </si>
  <si>
    <t>24.06.2023 12:03:40</t>
  </si>
  <si>
    <t>24.06.2023 12:03:41</t>
  </si>
  <si>
    <t>24.06.2023 12:03:42</t>
  </si>
  <si>
    <t>24.06.2023 12:03:44</t>
  </si>
  <si>
    <t>24.06.2023 12:03:45</t>
  </si>
  <si>
    <t>24.06.2023 12:03:46</t>
  </si>
  <si>
    <t>24.06.2023 12:04:17</t>
  </si>
  <si>
    <t>24.06.2023 12:04:19</t>
  </si>
  <si>
    <t>24.06.2023 12:04:20</t>
  </si>
  <si>
    <t>24.06.2023 12:04:22</t>
  </si>
  <si>
    <t>24.06.2023 12:04:23</t>
  </si>
  <si>
    <t>24.06.2023 12:04:25</t>
  </si>
  <si>
    <t>24.06.2023 12:04:26</t>
  </si>
  <si>
    <t>24.06.2023 12:04:28</t>
  </si>
  <si>
    <t>24.06.2023 12:04:32</t>
  </si>
  <si>
    <t>24.06.2023 12:04:33</t>
  </si>
  <si>
    <t>24.06.2023 12:04:35</t>
  </si>
  <si>
    <t>24.06.2023 12:04:36</t>
  </si>
  <si>
    <t>24.06.2023 12:04:37</t>
  </si>
  <si>
    <t>24.06.2023 12:04:38</t>
  </si>
  <si>
    <t>24.06.2023 12:07:35</t>
  </si>
  <si>
    <t>24.06.2023 12:07:37</t>
  </si>
  <si>
    <t>24.06.2023 12:07:38</t>
  </si>
  <si>
    <t>24.06.2023 12:07:40</t>
  </si>
  <si>
    <t>24.06.2023 12:07:41</t>
  </si>
  <si>
    <t>24.06.2023 12:07:46</t>
  </si>
  <si>
    <t>24.06.2023 12:07:47</t>
  </si>
  <si>
    <t>24.06.2023 12:07:48</t>
  </si>
  <si>
    <t>24.06.2023 12:07:50</t>
  </si>
  <si>
    <t>24.06.2023 12:07:51</t>
  </si>
  <si>
    <t>24.06.2023 12:07:52</t>
  </si>
  <si>
    <t>24.06.2023 12:09:40</t>
  </si>
  <si>
    <t>24.06.2023 12:09:41</t>
  </si>
  <si>
    <t>24.06.2023 12:09:43</t>
  </si>
  <si>
    <t>24.06.2023 12:09:44</t>
  </si>
  <si>
    <t>24.06.2023 12:09:46</t>
  </si>
  <si>
    <t>24.06.2023 12:09:47</t>
  </si>
  <si>
    <t>24.06.2023 12:09:49</t>
  </si>
  <si>
    <t>24.06.2023 12:09:50</t>
  </si>
  <si>
    <t>24.06.2023 12:09:52</t>
  </si>
  <si>
    <t>24.06.2023 12:10:13</t>
  </si>
  <si>
    <t>24.06.2023 12:10:14</t>
  </si>
  <si>
    <t>24.06.2023 12:10:16</t>
  </si>
  <si>
    <t>24.06.2023 12:10:17</t>
  </si>
  <si>
    <t>24.06.2023 12:10:19</t>
  </si>
  <si>
    <t>24.06.2023 12:10:20</t>
  </si>
  <si>
    <t>24.06.2023 12:10:32</t>
  </si>
  <si>
    <t>24.06.2023 12:10:49</t>
  </si>
  <si>
    <t>24.06.2023 12:10:50</t>
  </si>
  <si>
    <t>24.06.2023 12:10:52</t>
  </si>
  <si>
    <t>24.06.2023 12:10:53</t>
  </si>
  <si>
    <t>24.06.2023 12:10:54</t>
  </si>
  <si>
    <t>24.06.2023 12:10:55</t>
  </si>
  <si>
    <t>24.06.2023 12:11:33</t>
  </si>
  <si>
    <t>24.06.2023 12:11:34</t>
  </si>
  <si>
    <t>24.06.2023 12:11:35</t>
  </si>
  <si>
    <t>24.06.2023 12:11:37</t>
  </si>
  <si>
    <t>24.06.2023 12:11:38</t>
  </si>
  <si>
    <t>24.06.2023 12:12:15</t>
  </si>
  <si>
    <t>24.06.2023 12:12:17</t>
  </si>
  <si>
    <t>24.06.2023 12:12:18</t>
  </si>
  <si>
    <t>24.06.2023 12:12:19</t>
  </si>
  <si>
    <t>24.06.2023 12:12:20</t>
  </si>
  <si>
    <t>24.06.2023 12:12:22</t>
  </si>
  <si>
    <t>24.06.2023 12:12:54</t>
  </si>
  <si>
    <t>24.06.2023 12:13:00</t>
  </si>
  <si>
    <t>24.06.2023 12:13:09</t>
  </si>
  <si>
    <t>24.06.2023 12:13:11</t>
  </si>
  <si>
    <t>24.06.2023 12:13:17</t>
  </si>
  <si>
    <t>24.06.2023 12:13:20</t>
  </si>
  <si>
    <t>24.06.2023 12:13:24</t>
  </si>
  <si>
    <t>24.06.2023 12:13:26</t>
  </si>
  <si>
    <t>24.06.2023 12:13:51</t>
  </si>
  <si>
    <t>24.06.2023 12:13:53</t>
  </si>
  <si>
    <t>24.06.2023 12:13:54</t>
  </si>
  <si>
    <t>24.06.2023 12:13:55</t>
  </si>
  <si>
    <t>24.06.2023 12:13:57</t>
  </si>
  <si>
    <t>24.06.2023 12:13:58</t>
  </si>
  <si>
    <t>24.06.2023 12:13:59</t>
  </si>
  <si>
    <t>24.06.2023 12:14:56</t>
  </si>
  <si>
    <t>24.06.2023 12:14:57</t>
  </si>
  <si>
    <t>24.06.2023 12:14:59</t>
  </si>
  <si>
    <t>24.06.2023 12:15:00</t>
  </si>
  <si>
    <t>24.06.2023 12:15:02</t>
  </si>
  <si>
    <t>24.06.2023 12:15:03</t>
  </si>
  <si>
    <t>24.06.2023 12:15:05</t>
  </si>
  <si>
    <t>24.06.2023 12:15:06</t>
  </si>
  <si>
    <t>24.06.2023 12:15:08</t>
  </si>
  <si>
    <t>24.06.2023 12:15:21</t>
  </si>
  <si>
    <t>24.06.2023 12:15:23</t>
  </si>
  <si>
    <t>24.06.2023 12:15:24</t>
  </si>
  <si>
    <t>24.06.2023 12:15:25</t>
  </si>
  <si>
    <t>24.06.2023 12:15:27</t>
  </si>
  <si>
    <t>24.06.2023 12:15:28</t>
  </si>
  <si>
    <t>24.06.2023 12:15:29</t>
  </si>
  <si>
    <t>24.06.2023 12:15:30</t>
  </si>
  <si>
    <t>24.06.2023 12:16:15</t>
  </si>
  <si>
    <t>24.06.2023 12:16:18</t>
  </si>
  <si>
    <t>24.06.2023 12:16:20</t>
  </si>
  <si>
    <t>24.06.2023 12:16:21</t>
  </si>
  <si>
    <t>24.06.2023 12:17:03</t>
  </si>
  <si>
    <t>24.06.2023 12:17:05</t>
  </si>
  <si>
    <t>24.06.2023 12:17:06</t>
  </si>
  <si>
    <t>24.06.2023 12:17:08</t>
  </si>
  <si>
    <t>24.06.2023 12:17:09</t>
  </si>
  <si>
    <t>24.06.2023 12:17:11</t>
  </si>
  <si>
    <t>24.06.2023 12:17:12</t>
  </si>
  <si>
    <t>24.06.2023 12:17:14</t>
  </si>
  <si>
    <t>24.06.2023 12:17:15</t>
  </si>
  <si>
    <t>24.06.2023 12:17:17</t>
  </si>
  <si>
    <t>24.06.2023 12:17:18</t>
  </si>
  <si>
    <t>24.06.2023 12:17:29</t>
  </si>
  <si>
    <t>24.06.2023 12:17:30</t>
  </si>
  <si>
    <t>24.06.2023 12:17:31</t>
  </si>
  <si>
    <t>24.06.2023 12:17:33</t>
  </si>
  <si>
    <t>24.06.2023 12:17:34</t>
  </si>
  <si>
    <t>24.06.2023 12:17:35</t>
  </si>
  <si>
    <t>24.06.2023 12:17:36</t>
  </si>
  <si>
    <t>24.06.2023 12:17:54</t>
  </si>
  <si>
    <t>24.06.2023 12:17:56</t>
  </si>
  <si>
    <t>24.06.2023 12:17:57</t>
  </si>
  <si>
    <t>24.06.2023 12:17:58</t>
  </si>
  <si>
    <t>24.06.2023 12:17:59</t>
  </si>
  <si>
    <t>24.06.2023 12:18:47</t>
  </si>
  <si>
    <t>24.06.2023 12:18:49</t>
  </si>
  <si>
    <t>24.06.2023 12:18:50</t>
  </si>
  <si>
    <t>24.06.2023 12:18:52</t>
  </si>
  <si>
    <t>24.06.2023 12:18:53</t>
  </si>
  <si>
    <t>24.06.2023 12:21:08</t>
  </si>
  <si>
    <t>24.06.2023 12:21:10</t>
  </si>
  <si>
    <t>24.06.2023 12:21:11</t>
  </si>
  <si>
    <t>24.06.2023 12:21:12</t>
  </si>
  <si>
    <t>24.06.2023 12:21:13</t>
  </si>
  <si>
    <t>24.06.2023 12:21:15</t>
  </si>
  <si>
    <t>24.06.2023 12:21:16</t>
  </si>
  <si>
    <t>24.06.2023 12:21:17</t>
  </si>
  <si>
    <t>24.06.2023 12:21:23</t>
  </si>
  <si>
    <t>24.06.2023 12:21:24</t>
  </si>
  <si>
    <t>24.06.2023 12:21:26</t>
  </si>
  <si>
    <t>24.06.2023 12:21:27</t>
  </si>
  <si>
    <t>24.06.2023 12:21:28</t>
  </si>
  <si>
    <t>24.06.2023 12:21:30</t>
  </si>
  <si>
    <t>24.06.2023 12:21:31</t>
  </si>
  <si>
    <t>24.06.2023 12:21:46</t>
  </si>
  <si>
    <t>24.06.2023 12:21:47</t>
  </si>
  <si>
    <t>24.06.2023 12:21:48</t>
  </si>
  <si>
    <t>24.06.2023 12:21:50</t>
  </si>
  <si>
    <t>24.06.2023 12:21:51</t>
  </si>
  <si>
    <t>24.06.2023 12:21:52</t>
  </si>
  <si>
    <t>24.06.2023 12:21:58</t>
  </si>
  <si>
    <t>24.06.2023 12:22:01</t>
  </si>
  <si>
    <t>24.06.2023 12:22:02</t>
  </si>
  <si>
    <t>24.06.2023 12:22:04</t>
  </si>
  <si>
    <t>24.06.2023 12:22:05</t>
  </si>
  <si>
    <t>24.06.2023 12:22:07</t>
  </si>
  <si>
    <t>24.06.2023 12:22:08</t>
  </si>
  <si>
    <t>24.06.2023 12:22:17</t>
  </si>
  <si>
    <t>24.06.2023 12:22:19</t>
  </si>
  <si>
    <t>24.06.2023 12:22:20</t>
  </si>
  <si>
    <t>24.06.2023 12:22:22</t>
  </si>
  <si>
    <t>24.06.2023 12:22:25</t>
  </si>
  <si>
    <t>24.06.2023 12:22:26</t>
  </si>
  <si>
    <t>24.06.2023 12:22:28</t>
  </si>
  <si>
    <t>24.06.2023 12:22:32</t>
  </si>
  <si>
    <t>24.06.2023 12:22:34</t>
  </si>
  <si>
    <t>24.06.2023 12:22:35</t>
  </si>
  <si>
    <t>24.06.2023 12:22:36</t>
  </si>
  <si>
    <t>24.06.2023 12:22:38</t>
  </si>
  <si>
    <t>24.06.2023 12:23:03</t>
  </si>
  <si>
    <t>24.06.2023 12:23:04</t>
  </si>
  <si>
    <t>24.06.2023 12:23:06</t>
  </si>
  <si>
    <t>24.06.2023 12:23:07</t>
  </si>
  <si>
    <t>24.06.2023 12:23:09</t>
  </si>
  <si>
    <t>24.06.2023 12:23:36</t>
  </si>
  <si>
    <t>24.06.2023 12:23:37</t>
  </si>
  <si>
    <t>24.06.2023 12:23:38</t>
  </si>
  <si>
    <t>24.06.2023 12:23:40</t>
  </si>
  <si>
    <t>24.06.2023 12:23:41</t>
  </si>
  <si>
    <t>24.06.2023 12:23:54</t>
  </si>
  <si>
    <t>24.06.2023 12:23:56</t>
  </si>
  <si>
    <t>24.06.2023 12:23:57</t>
  </si>
  <si>
    <t>24.06.2023 12:23:59</t>
  </si>
  <si>
    <t>24.06.2023 12:24:00</t>
  </si>
  <si>
    <t>24.06.2023 12:24:02</t>
  </si>
  <si>
    <t>24.06.2023 12:24:03</t>
  </si>
  <si>
    <t>24.06.2023 12:24:05</t>
  </si>
  <si>
    <t>24.06.2023 12:24:06</t>
  </si>
  <si>
    <t>24.06.2023 12:24:08</t>
  </si>
  <si>
    <t>24.06.2023 12:24:09</t>
  </si>
  <si>
    <t>24.06.2023 12:24:30</t>
  </si>
  <si>
    <t>24.06.2023 12:24:32</t>
  </si>
  <si>
    <t>24.06.2023 12:24:33</t>
  </si>
  <si>
    <t>24.06.2023 12:24:35</t>
  </si>
  <si>
    <t>24.06.2023 12:24:36</t>
  </si>
  <si>
    <t>24.06.2023 12:24:38</t>
  </si>
  <si>
    <t>24.06.2023 12:24:39</t>
  </si>
  <si>
    <t>24.06.2023 12:24:41</t>
  </si>
  <si>
    <t>24.06.2023 12:24:42</t>
  </si>
  <si>
    <t>24.06.2023 12:24:44</t>
  </si>
  <si>
    <t>24.06.2023 12:24:45</t>
  </si>
  <si>
    <t>24.06.2023 12:24:47</t>
  </si>
  <si>
    <t>24.06.2023 12:24:48</t>
  </si>
  <si>
    <t>24.06.2023 12:24:50</t>
  </si>
  <si>
    <t>24.06.2023 12:24:51</t>
  </si>
  <si>
    <t>24.06.2023 12:24:52</t>
  </si>
  <si>
    <t>24.06.2023 12:24:54</t>
  </si>
  <si>
    <t>24.06.2023 12:24:55</t>
  </si>
  <si>
    <t>24.06.2023 12:24:58</t>
  </si>
  <si>
    <t>24.06.2023 12:25:02</t>
  </si>
  <si>
    <t>24.06.2023 12:25:16</t>
  </si>
  <si>
    <t>24.06.2023 12:25:17</t>
  </si>
  <si>
    <t>24.06.2023 12:25:19</t>
  </si>
  <si>
    <t>24.06.2023 12:25:20</t>
  </si>
  <si>
    <t>24.06.2023 12:25:22</t>
  </si>
  <si>
    <t>24.06.2023 12:25:28</t>
  </si>
  <si>
    <t>24.06.2023 12:25:29</t>
  </si>
  <si>
    <t>24.06.2023 12:25:30</t>
  </si>
  <si>
    <t>24.06.2023 12:25:32</t>
  </si>
  <si>
    <t>24.06.2023 12:25:33</t>
  </si>
  <si>
    <t>24.06.2023 12:25:34</t>
  </si>
  <si>
    <t>24.06.2023 12:26:35</t>
  </si>
  <si>
    <t>24.06.2023 12:26:37</t>
  </si>
  <si>
    <t>24.06.2023 12:26:38</t>
  </si>
  <si>
    <t>24.06.2023 12:26:40</t>
  </si>
  <si>
    <t>24.06.2023 12:26:41</t>
  </si>
  <si>
    <t>24.06.2023 12:28:29</t>
  </si>
  <si>
    <t>24.06.2023 12:28:31</t>
  </si>
  <si>
    <t>24.06.2023 12:28:32</t>
  </si>
  <si>
    <t>24.06.2023 12:28:34</t>
  </si>
  <si>
    <t>24.06.2023 12:28:35</t>
  </si>
  <si>
    <t>24.06.2023 12:28:37</t>
  </si>
  <si>
    <t>24.06.2023 12:28:38</t>
  </si>
  <si>
    <t>24.06.2023 12:29:05</t>
  </si>
  <si>
    <t>24.06.2023 12:29:07</t>
  </si>
  <si>
    <t>24.06.2023 12:29:08</t>
  </si>
  <si>
    <t>24.06.2023 12:29:10</t>
  </si>
  <si>
    <t>24.06.2023 12:29:11</t>
  </si>
  <si>
    <t>24.06.2023 12:29:13</t>
  </si>
  <si>
    <t>24.06.2023 12:30:08</t>
  </si>
  <si>
    <t>24.06.2023 12:30:10</t>
  </si>
  <si>
    <t>24.06.2023 12:30:11</t>
  </si>
  <si>
    <t>24.06.2023 12:30:12</t>
  </si>
  <si>
    <t>24.06.2023 12:30:14</t>
  </si>
  <si>
    <t>24.06.2023 12:30:15</t>
  </si>
  <si>
    <t>24.06.2023 12:30:16</t>
  </si>
  <si>
    <t>24.06.2023 12:30:25</t>
  </si>
  <si>
    <t>24.06.2023 12:30:28</t>
  </si>
  <si>
    <t>24.06.2023 12:30:29</t>
  </si>
  <si>
    <t>24.06.2023 12:30:34</t>
  </si>
  <si>
    <t>24.06.2023 12:30:35</t>
  </si>
  <si>
    <t>24.06.2023 12:30:36</t>
  </si>
  <si>
    <t>24.06.2023 12:30:38</t>
  </si>
  <si>
    <t>24.06.2023 12:30:39</t>
  </si>
  <si>
    <t>24.06.2023 12:30:40</t>
  </si>
  <si>
    <t>24.06.2023 12:30:41</t>
  </si>
  <si>
    <t>24.06.2023 12:30:44</t>
  </si>
  <si>
    <t>24.06.2023 12:31:32</t>
  </si>
  <si>
    <t>24.06.2023 12:32:04</t>
  </si>
  <si>
    <t>24.06.2023 12:32:05</t>
  </si>
  <si>
    <t>24.06.2023 12:32:07</t>
  </si>
  <si>
    <t>24.06.2023 12:32:08</t>
  </si>
  <si>
    <t>24.06.2023 12:32:10</t>
  </si>
  <si>
    <t>24.06.2023 12:32:11</t>
  </si>
  <si>
    <t>24.06.2023 12:32:26</t>
  </si>
  <si>
    <t>24.06.2023 12:32:28</t>
  </si>
  <si>
    <t>24.06.2023 12:32:29</t>
  </si>
  <si>
    <t>24.06.2023 12:32:31</t>
  </si>
  <si>
    <t>24.06.2023 12:32:32</t>
  </si>
  <si>
    <t>24.06.2023 12:32:34</t>
  </si>
  <si>
    <t>24.06.2023 12:32:35</t>
  </si>
  <si>
    <t>24.06.2023 12:32:43</t>
  </si>
  <si>
    <t>24.06.2023 12:32:44</t>
  </si>
  <si>
    <t>24.06.2023 12:32:45</t>
  </si>
  <si>
    <t>24.06.2023 12:32:47</t>
  </si>
  <si>
    <t>24.06.2023 12:32:48</t>
  </si>
  <si>
    <t>24.06.2023 12:32:49</t>
  </si>
  <si>
    <t>24.06.2023 12:32:50</t>
  </si>
  <si>
    <t>24.06.2023 12:32:52</t>
  </si>
  <si>
    <t>24.06.2023 12:34:17</t>
  </si>
  <si>
    <t>24.06.2023 12:34:18</t>
  </si>
  <si>
    <t>24.06.2023 12:34:20</t>
  </si>
  <si>
    <t>24.06.2023 12:34:21</t>
  </si>
  <si>
    <t>24.06.2023 12:34:23</t>
  </si>
  <si>
    <t>24.06.2023 12:34:24</t>
  </si>
  <si>
    <t>24.06.2023 12:34:30</t>
  </si>
  <si>
    <t>24.06.2023 12:34:32</t>
  </si>
  <si>
    <t>24.06.2023 12:34:33</t>
  </si>
  <si>
    <t>24.06.2023 12:34:34</t>
  </si>
  <si>
    <t>24.06.2023 12:34:36</t>
  </si>
  <si>
    <t>24.06.2023 12:34:37</t>
  </si>
  <si>
    <t>24.06.2023 12:34:43</t>
  </si>
  <si>
    <t>24.06.2023 12:34:44</t>
  </si>
  <si>
    <t>24.06.2023 12:34:45</t>
  </si>
  <si>
    <t>24.06.2023 12:34:47</t>
  </si>
  <si>
    <t>24.06.2023 12:34:48</t>
  </si>
  <si>
    <t>24.06.2023 12:34:54</t>
  </si>
  <si>
    <t>24.06.2023 12:35:11</t>
  </si>
  <si>
    <t>24.06.2023 12:35:13</t>
  </si>
  <si>
    <t>24.06.2023 12:35:14</t>
  </si>
  <si>
    <t>24.06.2023 12:35:15</t>
  </si>
  <si>
    <t>24.06.2023 12:35:17</t>
  </si>
  <si>
    <t>24.06.2023 12:35:18</t>
  </si>
  <si>
    <t>24.06.2023 12:36:42</t>
  </si>
  <si>
    <t>24.06.2023 12:36:43</t>
  </si>
  <si>
    <t>24.06.2023 12:36:44</t>
  </si>
  <si>
    <t>24.06.2023 12:36:46</t>
  </si>
  <si>
    <t>24.06.2023 12:36:47</t>
  </si>
  <si>
    <t>24.06.2023 12:36:48</t>
  </si>
  <si>
    <t>24.06.2023 12:36:49</t>
  </si>
  <si>
    <t>24.06.2023 12:36:51</t>
  </si>
  <si>
    <t>24.06.2023 12:36:52</t>
  </si>
  <si>
    <t>24.06.2023 12:36:55</t>
  </si>
  <si>
    <t>24.06.2023 12:36:56</t>
  </si>
  <si>
    <t>24.06.2023 12:36:57</t>
  </si>
  <si>
    <t>24.06.2023 12:36:59</t>
  </si>
  <si>
    <t>24.06.2023 12:37:00</t>
  </si>
  <si>
    <t>24.06.2023 12:37:01</t>
  </si>
  <si>
    <t>24.06.2023 12:37:13</t>
  </si>
  <si>
    <t>24.06.2023 12:37:14</t>
  </si>
  <si>
    <t>24.06.2023 12:37:16</t>
  </si>
  <si>
    <t>24.06.2023 12:37:17</t>
  </si>
  <si>
    <t>24.06.2023 12:37:18</t>
  </si>
  <si>
    <t>24.06.2023 12:37:19</t>
  </si>
  <si>
    <t>24.06.2023 12:37:21</t>
  </si>
  <si>
    <t>24.06.2023 12:37:22</t>
  </si>
  <si>
    <t>24.06.2023 12:37:23</t>
  </si>
  <si>
    <t>24.06.2023 12:37:26</t>
  </si>
  <si>
    <t>24.06.2023 12:37:47</t>
  </si>
  <si>
    <t>24.06.2023 12:37:48</t>
  </si>
  <si>
    <t>24.06.2023 12:37:50</t>
  </si>
  <si>
    <t>24.06.2023 12:37:51</t>
  </si>
  <si>
    <t>24.06.2023 12:37:53</t>
  </si>
  <si>
    <t>24.06.2023 12:38:14</t>
  </si>
  <si>
    <t>24.06.2023 12:38:23</t>
  </si>
  <si>
    <t>24.06.2023 12:38:24</t>
  </si>
  <si>
    <t>24.06.2023 12:38:25</t>
  </si>
  <si>
    <t>24.06.2023 12:38:27</t>
  </si>
  <si>
    <t>24.06.2023 12:38:28</t>
  </si>
  <si>
    <t>24.06.2023 12:38:29</t>
  </si>
  <si>
    <t>24.06.2023 12:38:31</t>
  </si>
  <si>
    <t>24.06.2023 12:38:45</t>
  </si>
  <si>
    <t>24.06.2023 12:38:47</t>
  </si>
  <si>
    <t>24.06.2023 12:38:48</t>
  </si>
  <si>
    <t>24.06.2023 12:38:49</t>
  </si>
  <si>
    <t>24.06.2023 12:38:51</t>
  </si>
  <si>
    <t>24.06.2023 12:38:52</t>
  </si>
  <si>
    <t>24.06.2023 12:38:55</t>
  </si>
  <si>
    <t>24.06.2023 12:38:56</t>
  </si>
  <si>
    <t>24.06.2023 12:38:57</t>
  </si>
  <si>
    <t>24.06.2023 12:40:00</t>
  </si>
  <si>
    <t>24.06.2023 12:40:03</t>
  </si>
  <si>
    <t>24.06.2023 12:40:05</t>
  </si>
  <si>
    <t>24.06.2023 12:40:06</t>
  </si>
  <si>
    <t>24.06.2023 12:40:07</t>
  </si>
  <si>
    <t>24.06.2023 12:40:08</t>
  </si>
  <si>
    <t>24.06.2023 12:40:40</t>
  </si>
  <si>
    <t>24.06.2023 12:40:41</t>
  </si>
  <si>
    <t>24.06.2023 12:40:43</t>
  </si>
  <si>
    <t>24.06.2023 12:40:44</t>
  </si>
  <si>
    <t>24.06.2023 12:40:47</t>
  </si>
  <si>
    <t>24.06.2023 12:40:49</t>
  </si>
  <si>
    <t>24.06.2023 12:40:50</t>
  </si>
  <si>
    <t>24.06.2023 12:40:52</t>
  </si>
  <si>
    <t>24.06.2023 12:40:53</t>
  </si>
  <si>
    <t>24.06.2023 12:40:55</t>
  </si>
  <si>
    <t>24.06.2023 12:40:56</t>
  </si>
  <si>
    <t>24.06.2023 12:41:01</t>
  </si>
  <si>
    <t>24.06.2023 12:41:02</t>
  </si>
  <si>
    <t>24.06.2023 12:41:04</t>
  </si>
  <si>
    <t>24.06.2023 12:41:05</t>
  </si>
  <si>
    <t>24.06.2023 12:41:07</t>
  </si>
  <si>
    <t>24.06.2023 12:41:43</t>
  </si>
  <si>
    <t>24.06.2023 12:41:44</t>
  </si>
  <si>
    <t>24.06.2023 12:41:46</t>
  </si>
  <si>
    <t>24.06.2023 12:41:47</t>
  </si>
  <si>
    <t>24.06.2023 12:41:52</t>
  </si>
  <si>
    <t>24.06.2023 12:41:53</t>
  </si>
  <si>
    <t>24.06.2023 12:41:55</t>
  </si>
  <si>
    <t>24.06.2023 12:41:56</t>
  </si>
  <si>
    <t>24.06.2023 12:42:08</t>
  </si>
  <si>
    <t>24.06.2023 12:42:10</t>
  </si>
  <si>
    <t>24.06.2023 12:42:11</t>
  </si>
  <si>
    <t>24.06.2023 12:42:12</t>
  </si>
  <si>
    <t>24.06.2023 12:42:13</t>
  </si>
  <si>
    <t>24.06.2023 12:42:15</t>
  </si>
  <si>
    <t>24.06.2023 12:42:16</t>
  </si>
  <si>
    <t>24.06.2023 12:42:17</t>
  </si>
  <si>
    <t>24.06.2023 12:42:20</t>
  </si>
  <si>
    <t>24.06.2023 12:42:21</t>
  </si>
  <si>
    <t>24.06.2023 12:42:22</t>
  </si>
  <si>
    <t>24.06.2023 12:42:24</t>
  </si>
  <si>
    <t>24.06.2023 12:42:25</t>
  </si>
  <si>
    <t>24.06.2023 12:42:26</t>
  </si>
  <si>
    <t>24.06.2023 12:42:32</t>
  </si>
  <si>
    <t>24.06.2023 12:42:33</t>
  </si>
  <si>
    <t>24.06.2023 12:42:35</t>
  </si>
  <si>
    <t>24.06.2023 12:42:36</t>
  </si>
  <si>
    <t>24.06.2023 12:42:37</t>
  </si>
  <si>
    <t>24.06.2023 12:42:38</t>
  </si>
  <si>
    <t>24.06.2023 12:42:40</t>
  </si>
  <si>
    <t>24.06.2023 12:42:41</t>
  </si>
  <si>
    <t>24.06.2023 12:43:06</t>
  </si>
  <si>
    <t>24.06.2023 12:43:08</t>
  </si>
  <si>
    <t>24.06.2023 12:43:09</t>
  </si>
  <si>
    <t>24.06.2023 12:43:10</t>
  </si>
  <si>
    <t>24.06.2023 12:43:11</t>
  </si>
  <si>
    <t>24.06.2023 12:43:13</t>
  </si>
  <si>
    <t>24.06.2023 12:43:15</t>
  </si>
  <si>
    <t>24.06.2023 12:43:18</t>
  </si>
  <si>
    <t>24.06.2023 12:43:20</t>
  </si>
  <si>
    <t>24.06.2023 12:43:21</t>
  </si>
  <si>
    <t>24.06.2023 12:43:22</t>
  </si>
  <si>
    <t>24.06.2023 12:43:24</t>
  </si>
  <si>
    <t>24.06.2023 12:43:25</t>
  </si>
  <si>
    <t>24.06.2023 12:43:26</t>
  </si>
  <si>
    <t>24.06.2023 12:43:28</t>
  </si>
  <si>
    <t>24.06.2023 12:43:29</t>
  </si>
  <si>
    <t>24.06.2023 12:43:30</t>
  </si>
  <si>
    <t>24.06.2023 12:43:31</t>
  </si>
  <si>
    <t>24.06.2023 12:43:33</t>
  </si>
  <si>
    <t>24.06.2023 12:43:34</t>
  </si>
  <si>
    <t>24.06.2023 12:43:35</t>
  </si>
  <si>
    <t>24.06.2023 12:43:36</t>
  </si>
  <si>
    <t>24.06.2023 12:43:38</t>
  </si>
  <si>
    <t>24.06.2023 12:43:42</t>
  </si>
  <si>
    <t>24.06.2023 12:43:43</t>
  </si>
  <si>
    <t>24.06.2023 12:43:45</t>
  </si>
  <si>
    <t>24.06.2023 12:43:46</t>
  </si>
  <si>
    <t>24.06.2023 12:43:48</t>
  </si>
  <si>
    <t>24.06.2023 12:43:57</t>
  </si>
  <si>
    <t>24.06.2023 12:43:58</t>
  </si>
  <si>
    <t>24.06.2023 12:44:00</t>
  </si>
  <si>
    <t>24.06.2023 12:44:01</t>
  </si>
  <si>
    <t>24.06.2023 12:44:03</t>
  </si>
  <si>
    <t>24.06.2023 12:44:04</t>
  </si>
  <si>
    <t>24.06.2023 12:44:06</t>
  </si>
  <si>
    <t>24.06.2023 12:44:13</t>
  </si>
  <si>
    <t>24.06.2023 12:44:15</t>
  </si>
  <si>
    <t>24.06.2023 12:44:16</t>
  </si>
  <si>
    <t>24.06.2023 12:44:18</t>
  </si>
  <si>
    <t>24.06.2023 12:44:19</t>
  </si>
  <si>
    <t>24.06.2023 12:44:21</t>
  </si>
  <si>
    <t>24.06.2023 12:44:25</t>
  </si>
  <si>
    <t>24.06.2023 12:44:27</t>
  </si>
  <si>
    <t>24.06.2023 12:44:28</t>
  </si>
  <si>
    <t>24.06.2023 12:44:29</t>
  </si>
  <si>
    <t>24.06.2023 12:44:30</t>
  </si>
  <si>
    <t>24.06.2023 12:44:54</t>
  </si>
  <si>
    <t>24.06.2023 12:44:56</t>
  </si>
  <si>
    <t>24.06.2023 12:44:57</t>
  </si>
  <si>
    <t>24.06.2023 12:44:58</t>
  </si>
  <si>
    <t>24.06.2023 12:44:59</t>
  </si>
  <si>
    <t>24.06.2023 12:45:05</t>
  </si>
  <si>
    <t>24.06.2023 12:45:06</t>
  </si>
  <si>
    <t>24.06.2023 12:45:08</t>
  </si>
  <si>
    <t>24.06.2023 12:45:09</t>
  </si>
  <si>
    <t>24.06.2023 12:45:12</t>
  </si>
  <si>
    <t>24.06.2023 12:45:18</t>
  </si>
  <si>
    <t>24.06.2023 12:45:49</t>
  </si>
  <si>
    <t>24.06.2023 12:45:50</t>
  </si>
  <si>
    <t>24.06.2023 12:45:52</t>
  </si>
  <si>
    <t>24.06.2023 12:45:53</t>
  </si>
  <si>
    <t>24.06.2023 12:45:54</t>
  </si>
  <si>
    <t>24.06.2023 12:45:56</t>
  </si>
  <si>
    <t>24.06.2023 12:46:01</t>
  </si>
  <si>
    <t>24.06.2023 12:46:03</t>
  </si>
  <si>
    <t>24.06.2023 12:46:04</t>
  </si>
  <si>
    <t>24.06.2023 12:46:06</t>
  </si>
  <si>
    <t>24.06.2023 12:46:07</t>
  </si>
  <si>
    <t>24.06.2023 12:46:09</t>
  </si>
  <si>
    <t>24.06.2023 12:46:51</t>
  </si>
  <si>
    <t>24.06.2023 12:46:52</t>
  </si>
  <si>
    <t>24.06.2023 12:46:54</t>
  </si>
  <si>
    <t>24.06.2023 12:46:55</t>
  </si>
  <si>
    <t>24.06.2023 12:46:57</t>
  </si>
  <si>
    <t>24.06.2023 12:47:31</t>
  </si>
  <si>
    <t>24.06.2023 12:47:33</t>
  </si>
  <si>
    <t>24.06.2023 12:47:34</t>
  </si>
  <si>
    <t>24.06.2023 12:47:36</t>
  </si>
  <si>
    <t>24.06.2023 12:47:37</t>
  </si>
  <si>
    <t>24.06.2023 12:47:39</t>
  </si>
  <si>
    <t>24.06.2023 12:47:42</t>
  </si>
  <si>
    <t>24.06.2023 12:47:43</t>
  </si>
  <si>
    <t>24.06.2023 12:47:45</t>
  </si>
  <si>
    <t>24.06.2023 12:47:46</t>
  </si>
  <si>
    <t>24.06.2023 12:47:48</t>
  </si>
  <si>
    <t>24.06.2023 12:47:49</t>
  </si>
  <si>
    <t>24.06.2023 12:47:51</t>
  </si>
  <si>
    <t>24.06.2023 12:48:21</t>
  </si>
  <si>
    <t>24.06.2023 12:48:25</t>
  </si>
  <si>
    <t>24.06.2023 12:48:27</t>
  </si>
  <si>
    <t>24.06.2023 12:48:28</t>
  </si>
  <si>
    <t>24.06.2023 12:48:30</t>
  </si>
  <si>
    <t>24.06.2023 12:48:31</t>
  </si>
  <si>
    <t>24.06.2023 12:48:43</t>
  </si>
  <si>
    <t>24.06.2023 12:48:44</t>
  </si>
  <si>
    <t>24.06.2023 12:48:45</t>
  </si>
  <si>
    <t>24.06.2023 12:48:46</t>
  </si>
  <si>
    <t>24.06.2023 12:49:37</t>
  </si>
  <si>
    <t>24.06.2023 12:49:39</t>
  </si>
  <si>
    <t>24.06.2023 12:49:40</t>
  </si>
  <si>
    <t>24.06.2023 12:49:42</t>
  </si>
  <si>
    <t>24.06.2023 12:50:31</t>
  </si>
  <si>
    <t>24.06.2023 12:50:33</t>
  </si>
  <si>
    <t>24.06.2023 12:50:34</t>
  </si>
  <si>
    <t>24.06.2023 12:50:37</t>
  </si>
  <si>
    <t>24.06.2023 12:50:38</t>
  </si>
  <si>
    <t>24.06.2023 12:50:40</t>
  </si>
  <si>
    <t>24.06.2023 12:50:41</t>
  </si>
  <si>
    <t>24.06.2023 12:50:43</t>
  </si>
  <si>
    <t>24.06.2023 12:50:44</t>
  </si>
  <si>
    <t>24.06.2023 12:50:45</t>
  </si>
  <si>
    <t>24.06.2023 12:50:47</t>
  </si>
  <si>
    <t>24.06.2023 12:50:48</t>
  </si>
  <si>
    <t>24.06.2023 12:50:49</t>
  </si>
  <si>
    <t>24.06.2023 12:51:17</t>
  </si>
  <si>
    <t>24.06.2023 12:51:19</t>
  </si>
  <si>
    <t>24.06.2023 12:51:20</t>
  </si>
  <si>
    <t>24.06.2023 12:51:22</t>
  </si>
  <si>
    <t>24.06.2023 12:51:25</t>
  </si>
  <si>
    <t>24.06.2023 12:53:02</t>
  </si>
  <si>
    <t>24.06.2023 12:53:04</t>
  </si>
  <si>
    <t>24.06.2023 12:53:54</t>
  </si>
  <si>
    <t>24.06.2023 12:53:56</t>
  </si>
  <si>
    <t>24.06.2023 12:53:57</t>
  </si>
  <si>
    <t>24.06.2023 12:53:59</t>
  </si>
  <si>
    <t>24.06.2023 12:54:00</t>
  </si>
  <si>
    <t>24.06.2023 12:54:02</t>
  </si>
  <si>
    <t>24.06.2023 12:54:03</t>
  </si>
  <si>
    <t>24.06.2023 12:54:06</t>
  </si>
  <si>
    <t>24.06.2023 12:54:08</t>
  </si>
  <si>
    <t>24.06.2023 12:54:09</t>
  </si>
  <si>
    <t>24.06.2023 12:54:11</t>
  </si>
  <si>
    <t>24.06.2023 12:54:26</t>
  </si>
  <si>
    <t>24.06.2023 12:54:27</t>
  </si>
  <si>
    <t>24.06.2023 12:54:28</t>
  </si>
  <si>
    <t>24.06.2023 12:54:30</t>
  </si>
  <si>
    <t>24.06.2023 12:54:31</t>
  </si>
  <si>
    <t>24.06.2023 12:54:32</t>
  </si>
  <si>
    <t>24.06.2023 12:54:42</t>
  </si>
  <si>
    <t>24.06.2023 12:54:44</t>
  </si>
  <si>
    <t>24.06.2023 12:54:45</t>
  </si>
  <si>
    <t>24.06.2023 12:54:46</t>
  </si>
  <si>
    <t>24.06.2023 12:54:48</t>
  </si>
  <si>
    <t>24.06.2023 12:54:49</t>
  </si>
  <si>
    <t>24.06.2023 12:54:50</t>
  </si>
  <si>
    <t>24.06.2023 12:55:18</t>
  </si>
  <si>
    <t>24.06.2023 12:55:20</t>
  </si>
  <si>
    <t>24.06.2023 12:55:21</t>
  </si>
  <si>
    <t>24.06.2023 12:55:23</t>
  </si>
  <si>
    <t>24.06.2023 12:55:24</t>
  </si>
  <si>
    <t>24.06.2023 12:55:26</t>
  </si>
  <si>
    <t>24.06.2023 12:55:27</t>
  </si>
  <si>
    <t>24.06.2023 12:55:30</t>
  </si>
  <si>
    <t>24.06.2023 12:55:32</t>
  </si>
  <si>
    <t>24.06.2023 12:55:33</t>
  </si>
  <si>
    <t>24.06.2023 12:55:34</t>
  </si>
  <si>
    <t>24.06.2023 12:55:35</t>
  </si>
  <si>
    <t>24.06.2023 12:55:37</t>
  </si>
  <si>
    <t>24.06.2023 12:55:38</t>
  </si>
  <si>
    <t>24.06.2023 12:55:48</t>
  </si>
  <si>
    <t>24.06.2023 12:55:50</t>
  </si>
  <si>
    <t>24.06.2023 12:55:51</t>
  </si>
  <si>
    <t>24.06.2023 12:55:52</t>
  </si>
  <si>
    <t>24.06.2023 12:56:19</t>
  </si>
  <si>
    <t>24.06.2023 12:56:20</t>
  </si>
  <si>
    <t>24.06.2023 12:56:22</t>
  </si>
  <si>
    <t>24.06.2023 12:56:23</t>
  </si>
  <si>
    <t>24.06.2023 12:56:24</t>
  </si>
  <si>
    <t>24.06.2023 12:56:25</t>
  </si>
  <si>
    <t>24.06.2023 12:57:55</t>
  </si>
  <si>
    <t>24.06.2023 12:57:57</t>
  </si>
  <si>
    <t>24.06.2023 12:57:58</t>
  </si>
  <si>
    <t>24.06.2023 12:58:00</t>
  </si>
  <si>
    <t>24.06.2023 12:58:01</t>
  </si>
  <si>
    <t>24.06.2023 12:58:10</t>
  </si>
  <si>
    <t>24.06.2023 12:58:12</t>
  </si>
  <si>
    <t>24.06.2023 12:58:13</t>
  </si>
  <si>
    <t>24.06.2023 12:58:14</t>
  </si>
  <si>
    <t>24.06.2023 12:58:16</t>
  </si>
  <si>
    <t>24.06.2023 12:58:17</t>
  </si>
  <si>
    <t>24.06.2023 12:58:18</t>
  </si>
  <si>
    <t>24.06.2023 12:59:09</t>
  </si>
  <si>
    <t>24.06.2023 12:59:10</t>
  </si>
  <si>
    <t>24.06.2023 12:59:12</t>
  </si>
  <si>
    <t>24.06.2023 12:59:13</t>
  </si>
  <si>
    <t>24.06.2023 12:59:15</t>
  </si>
  <si>
    <t>24.06.2023 12:59:16</t>
  </si>
  <si>
    <t>24.06.2023 12:59:18</t>
  </si>
  <si>
    <t>24.06.2023 12:59:36</t>
  </si>
  <si>
    <t>24.06.2023 12:59:37</t>
  </si>
  <si>
    <t>24.06.2023 12:59:39</t>
  </si>
  <si>
    <t>24.06.2023 12:59:40</t>
  </si>
  <si>
    <t>24.06.2023 12:59:42</t>
  </si>
  <si>
    <t>24.06.2023 12:59:43</t>
  </si>
  <si>
    <t>24.06.2023 12:59:45</t>
  </si>
  <si>
    <t>24.06.2023 13:00:07</t>
  </si>
  <si>
    <t>24.06.2023 13:00:09</t>
  </si>
  <si>
    <t>24.06.2023 13:00:10</t>
  </si>
  <si>
    <t>24.06.2023 13:00:11</t>
  </si>
  <si>
    <t>24.06.2023 13:00:12</t>
  </si>
  <si>
    <t>24.06.2023 13:00:14</t>
  </si>
  <si>
    <t>24.06.2023 13:00:24</t>
  </si>
  <si>
    <t>24.06.2023 13:00:25</t>
  </si>
  <si>
    <t>24.06.2023 13:00:27</t>
  </si>
  <si>
    <t>24.06.2023 13:00:28</t>
  </si>
  <si>
    <t>24.06.2023 13:00:30</t>
  </si>
  <si>
    <t>24.06.2023 13:00:31</t>
  </si>
  <si>
    <t>24.06.2023 13:01:27</t>
  </si>
  <si>
    <t>24.06.2023 13:01:28</t>
  </si>
  <si>
    <t>24.06.2023 13:01:30</t>
  </si>
  <si>
    <t>24.06.2023 13:01:31</t>
  </si>
  <si>
    <t>24.06.2023 13:01:32</t>
  </si>
  <si>
    <t>24.06.2023 13:01:33</t>
  </si>
  <si>
    <t>24.06.2023 13:01:35</t>
  </si>
  <si>
    <t>24.06.2023 13:01:36</t>
  </si>
  <si>
    <t>24.06.2023 13:01:37</t>
  </si>
  <si>
    <t>24.06.2023 13:01:38</t>
  </si>
  <si>
    <t>24.06.2023 13:01:41</t>
  </si>
  <si>
    <t>24.06.2023 13:01:43</t>
  </si>
  <si>
    <t>24.06.2023 13:01:44</t>
  </si>
  <si>
    <t>24.06.2023 13:01:45</t>
  </si>
  <si>
    <t>24.06.2023 13:01:46</t>
  </si>
  <si>
    <t>24.06.2023 13:01:55</t>
  </si>
  <si>
    <t>24.06.2023 13:01:57</t>
  </si>
  <si>
    <t>24.06.2023 13:01:58</t>
  </si>
  <si>
    <t>24.06.2023 13:02:00</t>
  </si>
  <si>
    <t>24.06.2023 13:02:01</t>
  </si>
  <si>
    <t>24.06.2023 13:02:03</t>
  </si>
  <si>
    <t>24.06.2023 13:02:04</t>
  </si>
  <si>
    <t>24.06.2023 13:03:00</t>
  </si>
  <si>
    <t>24.06.2023 13:03:18</t>
  </si>
  <si>
    <t>24.06.2023 13:03:19</t>
  </si>
  <si>
    <t>24.06.2023 13:03:21</t>
  </si>
  <si>
    <t>24.06.2023 13:03:22</t>
  </si>
  <si>
    <t>24.06.2023 13:04:06</t>
  </si>
  <si>
    <t>24.06.2023 13:04:07</t>
  </si>
  <si>
    <t>24.06.2023 13:04:09</t>
  </si>
  <si>
    <t>24.06.2023 13:04:10</t>
  </si>
  <si>
    <t>24.06.2023 13:04:12</t>
  </si>
  <si>
    <t>24.06.2023 13:04:13</t>
  </si>
  <si>
    <t>24.06.2023 13:04:45</t>
  </si>
  <si>
    <t>24.06.2023 13:04:46</t>
  </si>
  <si>
    <t>24.06.2023 13:04:47</t>
  </si>
  <si>
    <t>24.06.2023 13:04:49</t>
  </si>
  <si>
    <t>24.06.2023 13:05:29</t>
  </si>
  <si>
    <t>24.06.2023 13:05:30</t>
  </si>
  <si>
    <t>24.06.2023 13:05:32</t>
  </si>
  <si>
    <t>24.06.2023 13:05:36</t>
  </si>
  <si>
    <t>24.06.2023 13:05:38</t>
  </si>
  <si>
    <t>24.06.2023 13:05:39</t>
  </si>
  <si>
    <t>24.06.2023 13:05:41</t>
  </si>
  <si>
    <t>24.06.2023 13:05:42</t>
  </si>
  <si>
    <t>24.06.2023 13:05:44</t>
  </si>
  <si>
    <t>24.06.2023 13:05:45</t>
  </si>
  <si>
    <t>24.06.2023 13:05:54</t>
  </si>
  <si>
    <t>24.06.2023 13:06:06</t>
  </si>
  <si>
    <t>24.06.2023 13:06:07</t>
  </si>
  <si>
    <t>24.06.2023 13:06:09</t>
  </si>
  <si>
    <t>24.06.2023 13:06:10</t>
  </si>
  <si>
    <t>24.06.2023 13:06:11</t>
  </si>
  <si>
    <t>24.06.2023 13:06:12</t>
  </si>
  <si>
    <t>24.06.2023 13:06:14</t>
  </si>
  <si>
    <t>24.06.2023 13:06:15</t>
  </si>
  <si>
    <t>24.06.2023 13:06:16</t>
  </si>
  <si>
    <t>24.06.2023 13:06:17</t>
  </si>
  <si>
    <t>24.06.2023 13:06:19</t>
  </si>
  <si>
    <t>24.06.2023 13:06:21</t>
  </si>
  <si>
    <t>24.06.2023 13:06:48</t>
  </si>
  <si>
    <t>24.06.2023 13:06:50</t>
  </si>
  <si>
    <t>24.06.2023 13:06:53</t>
  </si>
  <si>
    <t>24.06.2023 13:06:54</t>
  </si>
  <si>
    <t>24.06.2023 13:06:56</t>
  </si>
  <si>
    <t>24.06.2023 13:06:57</t>
  </si>
  <si>
    <t>24.06.2023 13:06:59</t>
  </si>
  <si>
    <t>24.06.2023 13:07:08</t>
  </si>
  <si>
    <t>24.06.2023 13:07:09</t>
  </si>
  <si>
    <t>24.06.2023 13:07:30</t>
  </si>
  <si>
    <t>24.06.2023 13:07:31</t>
  </si>
  <si>
    <t>24.06.2023 13:07:33</t>
  </si>
  <si>
    <t>24.06.2023 13:07:34</t>
  </si>
  <si>
    <t>24.06.2023 13:08:09</t>
  </si>
  <si>
    <t>24.06.2023 13:08:13</t>
  </si>
  <si>
    <t>24.06.2023 13:08:15</t>
  </si>
  <si>
    <t>24.06.2023 13:08:18</t>
  </si>
  <si>
    <t>24.06.2023 13:08:19</t>
  </si>
  <si>
    <t>24.06.2023 13:08:30</t>
  </si>
  <si>
    <t>24.06.2023 13:08:31</t>
  </si>
  <si>
    <t>24.06.2023 13:08:33</t>
  </si>
  <si>
    <t>24.06.2023 13:08:34</t>
  </si>
  <si>
    <t>24.06.2023 13:08:36</t>
  </si>
  <si>
    <t>24.06.2023 13:08:37</t>
  </si>
  <si>
    <t>24.06.2023 13:08:40</t>
  </si>
  <si>
    <t>24.06.2023 13:08:42</t>
  </si>
  <si>
    <t>24.06.2023 13:08:43</t>
  </si>
  <si>
    <t>24.06.2023 13:08:49</t>
  </si>
  <si>
    <t>24.06.2023 13:08:50</t>
  </si>
  <si>
    <t>24.06.2023 13:08:52</t>
  </si>
  <si>
    <t>24.06.2023 13:08:53</t>
  </si>
  <si>
    <t>24.06.2023 13:09:29</t>
  </si>
  <si>
    <t>24.06.2023 13:09:31</t>
  </si>
  <si>
    <t>24.06.2023 13:09:32</t>
  </si>
  <si>
    <t>24.06.2023 13:09:33</t>
  </si>
  <si>
    <t>24.06.2023 13:09:34</t>
  </si>
  <si>
    <t>24.06.2023 13:09:36</t>
  </si>
  <si>
    <t>24.06.2023 13:10:49</t>
  </si>
  <si>
    <t>24.06.2023 13:10:50</t>
  </si>
  <si>
    <t>24.06.2023 13:10:55</t>
  </si>
  <si>
    <t>24.06.2023 13:10:59</t>
  </si>
  <si>
    <t>24.06.2023 13:11:01</t>
  </si>
  <si>
    <t>24.06.2023 13:11:02</t>
  </si>
  <si>
    <t>24.06.2023 13:11:04</t>
  </si>
  <si>
    <t>24.06.2023 13:12:31</t>
  </si>
  <si>
    <t>24.06.2023 13:12:32</t>
  </si>
  <si>
    <t>24.06.2023 13:12:34</t>
  </si>
  <si>
    <t>24.06.2023 13:12:35</t>
  </si>
  <si>
    <t>24.06.2023 13:12:36</t>
  </si>
  <si>
    <t>24.06.2023 13:12:39</t>
  </si>
  <si>
    <t>24.06.2023 13:12:40</t>
  </si>
  <si>
    <t>24.06.2023 13:12:41</t>
  </si>
  <si>
    <t>24.06.2023 13:12:43</t>
  </si>
  <si>
    <t>24.06.2023 13:12:47</t>
  </si>
  <si>
    <t>24.06.2023 13:12:48</t>
  </si>
  <si>
    <t>24.06.2023 13:12:50</t>
  </si>
  <si>
    <t>24.06.2023 13:12:51</t>
  </si>
  <si>
    <t>24.06.2023 13:12:53</t>
  </si>
  <si>
    <t>24.06.2023 13:13:03</t>
  </si>
  <si>
    <t>24.06.2023 13:13:05</t>
  </si>
  <si>
    <t>24.06.2023 13:13:06</t>
  </si>
  <si>
    <t>24.06.2023 13:13:07</t>
  </si>
  <si>
    <t>24.06.2023 13:13:09</t>
  </si>
  <si>
    <t>24.06.2023 13:13:10</t>
  </si>
  <si>
    <t>24.06.2023 13:13:11</t>
  </si>
  <si>
    <t>24.06.2023 13:13:30</t>
  </si>
  <si>
    <t>24.06.2023 13:13:32</t>
  </si>
  <si>
    <t>24.06.2023 13:13:33</t>
  </si>
  <si>
    <t>24.06.2023 13:13:35</t>
  </si>
  <si>
    <t>24.06.2023 13:13:36</t>
  </si>
  <si>
    <t>24.06.2023 13:13:38</t>
  </si>
  <si>
    <t>24.06.2023 13:13:39</t>
  </si>
  <si>
    <t>24.06.2023 13:13:41</t>
  </si>
  <si>
    <t>24.06.2023 13:14:32</t>
  </si>
  <si>
    <t>24.06.2023 13:14:33</t>
  </si>
  <si>
    <t>24.06.2023 13:14:35</t>
  </si>
  <si>
    <t>24.06.2023 13:14:36</t>
  </si>
  <si>
    <t>24.06.2023 13:14:38</t>
  </si>
  <si>
    <t>24.06.2023 13:14:39</t>
  </si>
  <si>
    <t>24.06.2023 13:14:41</t>
  </si>
  <si>
    <t>24.06.2023 13:14:47</t>
  </si>
  <si>
    <t>24.06.2023 13:14:48</t>
  </si>
  <si>
    <t>24.06.2023 13:14:50</t>
  </si>
  <si>
    <t>24.06.2023 13:14:51</t>
  </si>
  <si>
    <t>24.06.2023 13:14:54</t>
  </si>
  <si>
    <t>24.06.2023 13:14:56</t>
  </si>
  <si>
    <t>24.06.2023 13:14:57</t>
  </si>
  <si>
    <t>24.06.2023 13:14:59</t>
  </si>
  <si>
    <t>24.06.2023 13:15:00</t>
  </si>
  <si>
    <t>24.06.2023 13:15:03</t>
  </si>
  <si>
    <t>24.06.2023 13:15:05</t>
  </si>
  <si>
    <t>24.06.2023 13:15:06</t>
  </si>
  <si>
    <t>24.06.2023 13:15:10</t>
  </si>
  <si>
    <t>24.06.2023 13:15:12</t>
  </si>
  <si>
    <t>24.06.2023 13:15:13</t>
  </si>
  <si>
    <t>24.06.2023 13:15:14</t>
  </si>
  <si>
    <t>24.06.2023 13:15:15</t>
  </si>
  <si>
    <t>24.06.2023 13:15:17</t>
  </si>
  <si>
    <t>24.06.2023 13:15:18</t>
  </si>
  <si>
    <t>24.06.2023 13:15:46</t>
  </si>
  <si>
    <t>24.06.2023 13:15:48</t>
  </si>
  <si>
    <t>24.06.2023 13:15:49</t>
  </si>
  <si>
    <t>24.06.2023 13:15:51</t>
  </si>
  <si>
    <t>24.06.2023 13:15:52</t>
  </si>
  <si>
    <t>24.06.2023 13:15:54</t>
  </si>
  <si>
    <t>24.06.2023 13:15:55</t>
  </si>
  <si>
    <t>24.06.2023 13:15:57</t>
  </si>
  <si>
    <t>24.06.2023 13:15:58</t>
  </si>
  <si>
    <t>24.06.2023 13:16:00</t>
  </si>
  <si>
    <t>24.06.2023 13:16:01</t>
  </si>
  <si>
    <t>24.06.2023 13:16:03</t>
  </si>
  <si>
    <t>24.06.2023 13:16:04</t>
  </si>
  <si>
    <t>24.06.2023 13:16:05</t>
  </si>
  <si>
    <t>24.06.2023 13:16:07</t>
  </si>
  <si>
    <t>24.06.2023 13:16:08</t>
  </si>
  <si>
    <t>24.06.2023 13:16:09</t>
  </si>
  <si>
    <t>24.06.2023 13:16:10</t>
  </si>
  <si>
    <t>24.06.2023 13:16:22</t>
  </si>
  <si>
    <t>24.06.2023 13:16:24</t>
  </si>
  <si>
    <t>24.06.2023 13:16:26</t>
  </si>
  <si>
    <t>24.06.2023 13:16:28</t>
  </si>
  <si>
    <t>24.06.2023 13:16:29</t>
  </si>
  <si>
    <t>24.06.2023 13:16:30</t>
  </si>
  <si>
    <t>24.06.2023 13:16:32</t>
  </si>
  <si>
    <t>24.06.2023 13:16:33</t>
  </si>
  <si>
    <t>24.06.2023 13:16:34</t>
  </si>
  <si>
    <t>24.06.2023 13:16:41</t>
  </si>
  <si>
    <t>24.06.2023 13:16:43</t>
  </si>
  <si>
    <t>24.06.2023 13:16:44</t>
  </si>
  <si>
    <t>24.06.2023 13:16:46</t>
  </si>
  <si>
    <t>24.06.2023 13:16:47</t>
  </si>
  <si>
    <t>24.06.2023 13:17:47</t>
  </si>
  <si>
    <t>24.06.2023 13:17:49</t>
  </si>
  <si>
    <t>24.06.2023 13:17:50</t>
  </si>
  <si>
    <t>24.06.2023 13:17:52</t>
  </si>
  <si>
    <t>24.06.2023 13:17:53</t>
  </si>
  <si>
    <t>24.06.2023 13:18:11</t>
  </si>
  <si>
    <t>24.06.2023 13:18:13</t>
  </si>
  <si>
    <t>24.06.2023 13:18:14</t>
  </si>
  <si>
    <t>24.06.2023 13:18:16</t>
  </si>
  <si>
    <t>24.06.2023 13:18:17</t>
  </si>
  <si>
    <t>24.06.2023 13:18:19</t>
  </si>
  <si>
    <t>24.06.2023 13:18:28</t>
  </si>
  <si>
    <t>24.06.2023 13:18:29</t>
  </si>
  <si>
    <t>24.06.2023 13:18:31</t>
  </si>
  <si>
    <t>24.06.2023 13:18:32</t>
  </si>
  <si>
    <t>24.06.2023 13:18:34</t>
  </si>
  <si>
    <t>24.06.2023 13:18:46</t>
  </si>
  <si>
    <t>24.06.2023 13:18:47</t>
  </si>
  <si>
    <t>24.06.2023 13:18:49</t>
  </si>
  <si>
    <t>24.06.2023 13:18:50</t>
  </si>
  <si>
    <t>24.06.2023 13:18:59</t>
  </si>
  <si>
    <t>24.06.2023 13:19:01</t>
  </si>
  <si>
    <t>24.06.2023 13:19:06</t>
  </si>
  <si>
    <t>24.06.2023 13:19:08</t>
  </si>
  <si>
    <t>24.06.2023 13:19:09</t>
  </si>
  <si>
    <t>24.06.2023 13:19:11</t>
  </si>
  <si>
    <t>24.06.2023 13:20:21</t>
  </si>
  <si>
    <t>24.06.2023 13:20:29</t>
  </si>
  <si>
    <t>24.06.2023 13:20:30</t>
  </si>
  <si>
    <t>24.06.2023 13:20:32</t>
  </si>
  <si>
    <t>24.06.2023 13:20:33</t>
  </si>
  <si>
    <t>24.06.2023 13:20:36</t>
  </si>
  <si>
    <t>24.06.2023 13:20:38</t>
  </si>
  <si>
    <t>24.06.2023 13:20:39</t>
  </si>
  <si>
    <t>24.06.2023 13:20:41</t>
  </si>
  <si>
    <t>24.06.2023 13:20:42</t>
  </si>
  <si>
    <t>24.06.2023 13:20:43</t>
  </si>
  <si>
    <t>24.06.2023 13:20:45</t>
  </si>
  <si>
    <t>24.06.2023 13:20:46</t>
  </si>
  <si>
    <t>24.06.2023 13:21:01</t>
  </si>
  <si>
    <t>24.06.2023 13:21:02</t>
  </si>
  <si>
    <t>24.06.2023 13:21:03</t>
  </si>
  <si>
    <t>24.06.2023 13:21:05</t>
  </si>
  <si>
    <t>24.06.2023 13:21:06</t>
  </si>
  <si>
    <t>24.06.2023 13:21:07</t>
  </si>
  <si>
    <t>24.06.2023 13:21:08</t>
  </si>
  <si>
    <t>24.06.2023 13:21:29</t>
  </si>
  <si>
    <t>24.06.2023 13:21:44</t>
  </si>
  <si>
    <t>24.06.2023 13:21:47</t>
  </si>
  <si>
    <t>24.06.2023 13:21:49</t>
  </si>
  <si>
    <t>24.06.2023 13:21:50</t>
  </si>
  <si>
    <t>24.06.2023 13:21:52</t>
  </si>
  <si>
    <t>24.06.2023 13:21:53</t>
  </si>
  <si>
    <t>24.06.2023 13:21:55</t>
  </si>
  <si>
    <t>24.06.2023 13:21:59</t>
  </si>
  <si>
    <t>24.06.2023 13:22:01</t>
  </si>
  <si>
    <t>24.06.2023 13:22:04</t>
  </si>
  <si>
    <t>24.06.2023 13:22:05</t>
  </si>
  <si>
    <t>24.06.2023 13:22:07</t>
  </si>
  <si>
    <t>24.06.2023 13:22:08</t>
  </si>
  <si>
    <t>24.06.2023 13:22:10</t>
  </si>
  <si>
    <t>24.06.2023 13:22:11</t>
  </si>
  <si>
    <t>24.06.2023 13:22:52</t>
  </si>
  <si>
    <t>24.06.2023 13:22:53</t>
  </si>
  <si>
    <t>24.06.2023 13:22:54</t>
  </si>
  <si>
    <t>24.06.2023 13:22:56</t>
  </si>
  <si>
    <t>24.06.2023 13:22:57</t>
  </si>
  <si>
    <t>24.06.2023 13:23:55</t>
  </si>
  <si>
    <t>24.06.2023 13:23:57</t>
  </si>
  <si>
    <t>24.06.2023 13:23:58</t>
  </si>
  <si>
    <t>24.06.2023 13:24:00</t>
  </si>
  <si>
    <t>24.06.2023 13:24:01</t>
  </si>
  <si>
    <t>24.06.2023 13:24:42</t>
  </si>
  <si>
    <t>24.06.2023 13:24:43</t>
  </si>
  <si>
    <t>24.06.2023 13:24:44</t>
  </si>
  <si>
    <t>24.06.2023 13:24:46</t>
  </si>
  <si>
    <t>24.06.2023 13:24:47</t>
  </si>
  <si>
    <t>24.06.2023 13:24:48</t>
  </si>
  <si>
    <t>24.06.2023 13:24:54</t>
  </si>
  <si>
    <t>24.06.2023 13:24:55</t>
  </si>
  <si>
    <t>24.06.2023 13:24:57</t>
  </si>
  <si>
    <t>24.06.2023 13:24:58</t>
  </si>
  <si>
    <t>24.06.2023 13:25:00</t>
  </si>
  <si>
    <t>24.06.2023 13:25:01</t>
  </si>
  <si>
    <t>24.06.2023 13:25:03</t>
  </si>
  <si>
    <t>24.06.2023 13:25:04</t>
  </si>
  <si>
    <t>24.06.2023 13:25:06</t>
  </si>
  <si>
    <t>24.06.2023 13:25:27</t>
  </si>
  <si>
    <t>24.06.2023 13:25:28</t>
  </si>
  <si>
    <t>24.06.2023 13:25:30</t>
  </si>
  <si>
    <t>24.06.2023 13:25:31</t>
  </si>
  <si>
    <t>24.06.2023 13:25:33</t>
  </si>
  <si>
    <t>24.06.2023 13:26:18</t>
  </si>
  <si>
    <t>24.06.2023 13:26:19</t>
  </si>
  <si>
    <t>24.06.2023 13:26:21</t>
  </si>
  <si>
    <t>24.06.2023 13:26:22</t>
  </si>
  <si>
    <t>24.06.2023 13:26:25</t>
  </si>
  <si>
    <t>24.06.2023 13:26:26</t>
  </si>
  <si>
    <t>24.06.2023 13:26:33</t>
  </si>
  <si>
    <t>24.06.2023 13:26:36</t>
  </si>
  <si>
    <t>24.06.2023 13:27:53</t>
  </si>
  <si>
    <t>24.06.2023 13:27:56</t>
  </si>
  <si>
    <t>24.06.2023 13:27:57</t>
  </si>
  <si>
    <t>24.06.2023 13:27:59</t>
  </si>
  <si>
    <t>24.06.2023 13:28:00</t>
  </si>
  <si>
    <t>24.06.2023 13:28:02</t>
  </si>
  <si>
    <t>24.06.2023 13:28:30</t>
  </si>
  <si>
    <t>24.06.2023 13:28:32</t>
  </si>
  <si>
    <t>24.06.2023 13:28:33</t>
  </si>
  <si>
    <t>24.06.2023 13:28:34</t>
  </si>
  <si>
    <t>24.06.2023 13:28:35</t>
  </si>
  <si>
    <t>24.06.2023 13:28:37</t>
  </si>
  <si>
    <t>24.06.2023 13:28:41</t>
  </si>
  <si>
    <t>24.06.2023 13:28:42</t>
  </si>
  <si>
    <t>24.06.2023 13:28:44</t>
  </si>
  <si>
    <t>24.06.2023 13:28:45</t>
  </si>
  <si>
    <t>24.06.2023 13:28:47</t>
  </si>
  <si>
    <t>24.06.2023 13:28:48</t>
  </si>
  <si>
    <t>24.06.2023 13:28:50</t>
  </si>
  <si>
    <t>24.06.2023 13:28:51</t>
  </si>
  <si>
    <t>24.06.2023 13:29:21</t>
  </si>
  <si>
    <t>24.06.2023 13:29:26</t>
  </si>
  <si>
    <t>24.06.2023 13:29:27</t>
  </si>
  <si>
    <t>24.06.2023 13:29:29</t>
  </si>
  <si>
    <t>24.06.2023 13:29:30</t>
  </si>
  <si>
    <t>24.06.2023 13:29:32</t>
  </si>
  <si>
    <t>24.06.2023 13:29:35</t>
  </si>
  <si>
    <t>24.06.2023 13:29:36</t>
  </si>
  <si>
    <t>24.06.2023 13:29:41</t>
  </si>
  <si>
    <t>24.06.2023 13:29:44</t>
  </si>
  <si>
    <t>24.06.2023 13:29:45</t>
  </si>
  <si>
    <t>24.06.2023 13:29:47</t>
  </si>
  <si>
    <t>24.06.2023 13:29:48</t>
  </si>
  <si>
    <t>24.06.2023 13:29:50</t>
  </si>
  <si>
    <t>24.06.2023 13:29:51</t>
  </si>
  <si>
    <t>24.06.2023 13:30:24</t>
  </si>
  <si>
    <t>24.06.2023 13:30:26</t>
  </si>
  <si>
    <t>24.06.2023 13:30:27</t>
  </si>
  <si>
    <t>24.06.2023 13:30:29</t>
  </si>
  <si>
    <t>24.06.2023 13:30:30</t>
  </si>
  <si>
    <t>24.06.2023 13:30:41</t>
  </si>
  <si>
    <t>24.06.2023 13:30:42</t>
  </si>
  <si>
    <t>24.06.2023 13:30:44</t>
  </si>
  <si>
    <t>24.06.2023 13:30:45</t>
  </si>
  <si>
    <t>24.06.2023 13:30:46</t>
  </si>
  <si>
    <t>24.06.2023 13:30:50</t>
  </si>
  <si>
    <t>24.06.2023 13:30:52</t>
  </si>
  <si>
    <t>24.06.2023 13:30:53</t>
  </si>
  <si>
    <t>24.06.2023 13:30:56</t>
  </si>
  <si>
    <t>24.06.2023 13:30:58</t>
  </si>
  <si>
    <t>24.06.2023 13:30:59</t>
  </si>
  <si>
    <t>24.06.2023 13:31:01</t>
  </si>
  <si>
    <t>24.06.2023 13:31:14</t>
  </si>
  <si>
    <t>24.06.2023 13:31:16</t>
  </si>
  <si>
    <t>24.06.2023 13:31:17</t>
  </si>
  <si>
    <t>24.06.2023 13:31:19</t>
  </si>
  <si>
    <t>24.06.2023 13:31:20</t>
  </si>
  <si>
    <t>24.06.2023 13:31:22</t>
  </si>
  <si>
    <t>24.06.2023 13:31:23</t>
  </si>
  <si>
    <t>24.06.2023 13:32:10</t>
  </si>
  <si>
    <t>24.06.2023 13:32:13</t>
  </si>
  <si>
    <t>24.06.2023 13:32:14</t>
  </si>
  <si>
    <t>24.06.2023 13:32:16</t>
  </si>
  <si>
    <t>24.06.2023 13:32:17</t>
  </si>
  <si>
    <t>24.06.2023 13:32:19</t>
  </si>
  <si>
    <t>24.06.2023 13:33:32</t>
  </si>
  <si>
    <t>24.06.2023 13:33:34</t>
  </si>
  <si>
    <t>24.06.2023 13:33:35</t>
  </si>
  <si>
    <t>24.06.2023 13:33:37</t>
  </si>
  <si>
    <t>24.06.2023 13:33:38</t>
  </si>
  <si>
    <t>24.06.2023 13:33:40</t>
  </si>
  <si>
    <t>24.06.2023 13:33:41</t>
  </si>
  <si>
    <t>24.06.2023 13:33:43</t>
  </si>
  <si>
    <t>24.06.2023 13:33:44</t>
  </si>
  <si>
    <t>24.06.2023 13:34:07</t>
  </si>
  <si>
    <t>24.06.2023 13:34:08</t>
  </si>
  <si>
    <t>24.06.2023 13:34:10</t>
  </si>
  <si>
    <t>24.06.2023 13:34:11</t>
  </si>
  <si>
    <t>24.06.2023 13:34:20</t>
  </si>
  <si>
    <t>24.06.2023 13:34:22</t>
  </si>
  <si>
    <t>24.06.2023 13:34:23</t>
  </si>
  <si>
    <t>24.06.2023 13:34:25</t>
  </si>
  <si>
    <t>24.06.2023 13:34:26</t>
  </si>
  <si>
    <t>24.06.2023 13:34:28</t>
  </si>
  <si>
    <t>24.06.2023 13:34:29</t>
  </si>
  <si>
    <t>24.06.2023 13:34:31</t>
  </si>
  <si>
    <t>24.06.2023 13:34:32</t>
  </si>
  <si>
    <t>24.06.2023 13:34:33</t>
  </si>
  <si>
    <t>24.06.2023 13:34:35</t>
  </si>
  <si>
    <t>24.06.2023 13:34:36</t>
  </si>
  <si>
    <t>24.06.2023 13:34:37</t>
  </si>
  <si>
    <t>24.06.2023 13:34:38</t>
  </si>
  <si>
    <t>24.06.2023 13:35:22</t>
  </si>
  <si>
    <t>24.06.2023 13:35:23</t>
  </si>
  <si>
    <t>24.06.2023 13:35:24</t>
  </si>
  <si>
    <t>24.06.2023 13:35:26</t>
  </si>
  <si>
    <t>24.06.2023 13:35:27</t>
  </si>
  <si>
    <t>24.06.2023 13:35:28</t>
  </si>
  <si>
    <t>24.06.2023 13:35:30</t>
  </si>
  <si>
    <t>24.06.2023 13:35:31</t>
  </si>
  <si>
    <t>24.06.2023 13:35:32</t>
  </si>
  <si>
    <t>24.06.2023 13:35:33</t>
  </si>
  <si>
    <t>24.06.2023 13:37:21</t>
  </si>
  <si>
    <t>24.06.2023 13:37:24</t>
  </si>
  <si>
    <t>24.06.2023 13:37:26</t>
  </si>
  <si>
    <t>24.06.2023 13:37:27</t>
  </si>
  <si>
    <t>24.06.2023 13:37:29</t>
  </si>
  <si>
    <t>24.06.2023 13:37:30</t>
  </si>
  <si>
    <t>24.06.2023 13:37:32</t>
  </si>
  <si>
    <t>24.06.2023 13:37:56</t>
  </si>
  <si>
    <t>24.06.2023 13:37:57</t>
  </si>
  <si>
    <t>24.06.2023 13:37:58</t>
  </si>
  <si>
    <t>24.06.2023 13:38:00</t>
  </si>
  <si>
    <t>24.06.2023 13:38:01</t>
  </si>
  <si>
    <t>24.06.2023 13:38:02</t>
  </si>
  <si>
    <t>24.06.2023 13:38:22</t>
  </si>
  <si>
    <t>24.06.2023 13:38:28</t>
  </si>
  <si>
    <t>24.06.2023 13:38:35</t>
  </si>
  <si>
    <t>24.06.2023 13:38:36</t>
  </si>
  <si>
    <t>24.06.2023 13:38:38</t>
  </si>
  <si>
    <t>24.06.2023 13:38:39</t>
  </si>
  <si>
    <t>24.06.2023 13:38:40</t>
  </si>
  <si>
    <t>24.06.2023 13:38:41</t>
  </si>
  <si>
    <t>24.06.2023 13:38:52</t>
  </si>
  <si>
    <t>24.06.2023 13:38:53</t>
  </si>
  <si>
    <t>24.06.2023 13:39:00</t>
  </si>
  <si>
    <t>24.06.2023 13:39:27</t>
  </si>
  <si>
    <t>24.06.2023 13:39:29</t>
  </si>
  <si>
    <t>24.06.2023 13:39:30</t>
  </si>
  <si>
    <t>24.06.2023 13:39:32</t>
  </si>
  <si>
    <t>24.06.2023 13:39:33</t>
  </si>
  <si>
    <t>24.06.2023 13:39:35</t>
  </si>
  <si>
    <t>24.06.2023 13:39:47</t>
  </si>
  <si>
    <t>24.06.2023 13:39:48</t>
  </si>
  <si>
    <t>24.06.2023 13:39:50</t>
  </si>
  <si>
    <t>24.06.2023 13:39:51</t>
  </si>
  <si>
    <t>24.06.2023 13:39:52</t>
  </si>
  <si>
    <t>24.06.2023 13:39:53</t>
  </si>
  <si>
    <t>24.06.2023 13:39:55</t>
  </si>
  <si>
    <t>24.06.2023 13:39:57</t>
  </si>
  <si>
    <t>24.06.2023 13:41:11</t>
  </si>
  <si>
    <t>24.06.2023 13:41:12</t>
  </si>
  <si>
    <t>24.06.2023 13:41:15</t>
  </si>
  <si>
    <t>24.06.2023 13:41:17</t>
  </si>
  <si>
    <t>24.06.2023 13:41:18</t>
  </si>
  <si>
    <t>24.06.2023 13:41:20</t>
  </si>
  <si>
    <t>24.06.2023 13:41:21</t>
  </si>
  <si>
    <t>24.06.2023 13:41:23</t>
  </si>
  <si>
    <t>24.06.2023 13:41:24</t>
  </si>
  <si>
    <t>24.06.2023 13:41:26</t>
  </si>
  <si>
    <t>24.06.2023 13:41:27</t>
  </si>
  <si>
    <t>24.06.2023 13:41:29</t>
  </si>
  <si>
    <t>24.06.2023 13:41:30</t>
  </si>
  <si>
    <t>24.06.2023 13:41:32</t>
  </si>
  <si>
    <t>24.06.2023 13:41:33</t>
  </si>
  <si>
    <t>24.06.2023 13:42:02</t>
  </si>
  <si>
    <t>24.06.2023 13:42:03</t>
  </si>
  <si>
    <t>24.06.2023 13:42:05</t>
  </si>
  <si>
    <t>24.06.2023 13:42:06</t>
  </si>
  <si>
    <t>24.06.2023 13:42:07</t>
  </si>
  <si>
    <t>24.06.2023 13:42:08</t>
  </si>
  <si>
    <t>24.06.2023 13:43:13</t>
  </si>
  <si>
    <t>24.06.2023 13:43:14</t>
  </si>
  <si>
    <t>24.06.2023 13:43:16</t>
  </si>
  <si>
    <t>24.06.2023 13:43:17</t>
  </si>
  <si>
    <t>24.06.2023 13:43:19</t>
  </si>
  <si>
    <t>24.06.2023 13:43:20</t>
  </si>
  <si>
    <t>24.06.2023 13:44:02</t>
  </si>
  <si>
    <t>24.06.2023 13:44:04</t>
  </si>
  <si>
    <t>24.06.2023 13:44:05</t>
  </si>
  <si>
    <t>24.06.2023 13:44:07</t>
  </si>
  <si>
    <t>24.06.2023 13:45:50</t>
  </si>
  <si>
    <t>24.06.2023 13:45:52</t>
  </si>
  <si>
    <t>24.06.2023 13:45:53</t>
  </si>
  <si>
    <t>24.06.2023 13:45:54</t>
  </si>
  <si>
    <t>24.06.2023 13:45:55</t>
  </si>
  <si>
    <t>24.06.2023 13:45:57</t>
  </si>
  <si>
    <t>24.06.2023 13:46:16</t>
  </si>
  <si>
    <t>24.06.2023 13:46:17</t>
  </si>
  <si>
    <t>24.06.2023 13:46:19</t>
  </si>
  <si>
    <t>24.06.2023 13:46:25</t>
  </si>
  <si>
    <t>24.06.2023 13:46:26</t>
  </si>
  <si>
    <t>24.06.2023 13:46:28</t>
  </si>
  <si>
    <t>24.06.2023 13:46:29</t>
  </si>
  <si>
    <t>24.06.2023 13:46:31</t>
  </si>
  <si>
    <t>24.06.2023 13:46:32</t>
  </si>
  <si>
    <t>24.06.2023 13:46:34</t>
  </si>
  <si>
    <t>24.06.2023 13:46:35</t>
  </si>
  <si>
    <t>24.06.2023 13:46:37</t>
  </si>
  <si>
    <t>24.06.2023 13:46:38</t>
  </si>
  <si>
    <t>24.06.2023 13:47:12</t>
  </si>
  <si>
    <t>24.06.2023 13:47:14</t>
  </si>
  <si>
    <t>24.06.2023 13:47:15</t>
  </si>
  <si>
    <t>24.06.2023 13:47:17</t>
  </si>
  <si>
    <t>24.06.2023 13:47:18</t>
  </si>
  <si>
    <t>24.06.2023 13:47:20</t>
  </si>
  <si>
    <t>24.06.2023 13:47:24</t>
  </si>
  <si>
    <t>24.06.2023 13:47:26</t>
  </si>
  <si>
    <t>24.06.2023 13:47:27</t>
  </si>
  <si>
    <t>24.06.2023 13:47:29</t>
  </si>
  <si>
    <t>24.06.2023 13:48:09</t>
  </si>
  <si>
    <t>24.06.2023 13:48:11</t>
  </si>
  <si>
    <t>24.06.2023 13:48:12</t>
  </si>
  <si>
    <t>24.06.2023 13:48:14</t>
  </si>
  <si>
    <t>24.06.2023 13:48:15</t>
  </si>
  <si>
    <t>24.06.2023 13:48:17</t>
  </si>
  <si>
    <t>24.06.2023 13:48:18</t>
  </si>
  <si>
    <t>24.06.2023 13:48:45</t>
  </si>
  <si>
    <t>24.06.2023 13:48:47</t>
  </si>
  <si>
    <t>24.06.2023 13:48:48</t>
  </si>
  <si>
    <t>24.06.2023 13:48:50</t>
  </si>
  <si>
    <t>24.06.2023 13:48:51</t>
  </si>
  <si>
    <t>24.06.2023 13:49:09</t>
  </si>
  <si>
    <t>24.06.2023 13:49:11</t>
  </si>
  <si>
    <t>24.06.2023 13:49:12</t>
  </si>
  <si>
    <t>24.06.2023 13:49:14</t>
  </si>
  <si>
    <t>24.06.2023 13:49:15</t>
  </si>
  <si>
    <t>24.06.2023 13:49:17</t>
  </si>
  <si>
    <t>24.06.2023 13:49:30</t>
  </si>
  <si>
    <t>24.06.2023 13:49:32</t>
  </si>
  <si>
    <t>24.06.2023 13:49:33</t>
  </si>
  <si>
    <t>24.06.2023 13:49:35</t>
  </si>
  <si>
    <t>24.06.2023 13:49:36</t>
  </si>
  <si>
    <t>24.06.2023 13:49:38</t>
  </si>
  <si>
    <t>24.06.2023 13:50:14</t>
  </si>
  <si>
    <t>24.06.2023 13:50:15</t>
  </si>
  <si>
    <t>24.06.2023 13:50:17</t>
  </si>
  <si>
    <t>24.06.2023 13:50:18</t>
  </si>
  <si>
    <t>24.06.2023 13:50:20</t>
  </si>
  <si>
    <t>24.06.2023 13:50:21</t>
  </si>
  <si>
    <t>24.06.2023 13:50:23</t>
  </si>
  <si>
    <t>24.06.2023 13:50:24</t>
  </si>
  <si>
    <t>24.06.2023 13:50:26</t>
  </si>
  <si>
    <t>24.06.2023 13:51:03</t>
  </si>
  <si>
    <t>24.06.2023 13:51:05</t>
  </si>
  <si>
    <t>24.06.2023 13:51:11</t>
  </si>
  <si>
    <t>24.06.2023 13:51:12</t>
  </si>
  <si>
    <t>24.06.2023 13:51:14</t>
  </si>
  <si>
    <t>24.06.2023 13:51:15</t>
  </si>
  <si>
    <t>24.06.2023 13:51:16</t>
  </si>
  <si>
    <t>24.06.2023 13:51:17</t>
  </si>
  <si>
    <t>24.06.2023 13:51:58</t>
  </si>
  <si>
    <t>24.06.2023 13:51:59</t>
  </si>
  <si>
    <t>24.06.2023 13:52:02</t>
  </si>
  <si>
    <t>24.06.2023 13:52:04</t>
  </si>
  <si>
    <t>24.06.2023 13:52:05</t>
  </si>
  <si>
    <t>24.06.2023 13:52:06</t>
  </si>
  <si>
    <t>24.06.2023 13:52:08</t>
  </si>
  <si>
    <t>24.06.2023 13:52:09</t>
  </si>
  <si>
    <t>24.06.2023 13:52:12</t>
  </si>
  <si>
    <t>24.06.2023 13:52:14</t>
  </si>
  <si>
    <t>24.06.2023 13:52:15</t>
  </si>
  <si>
    <t>24.06.2023 13:52:17</t>
  </si>
  <si>
    <t>24.06.2023 13:52:20</t>
  </si>
  <si>
    <t>24.06.2023 13:52:21</t>
  </si>
  <si>
    <t>24.06.2023 13:53:00</t>
  </si>
  <si>
    <t>24.06.2023 13:53:02</t>
  </si>
  <si>
    <t>24.06.2023 13:53:03</t>
  </si>
  <si>
    <t>24.06.2023 13:53:04</t>
  </si>
  <si>
    <t>24.06.2023 13:53:05</t>
  </si>
  <si>
    <t>24.06.2023 13:53:34</t>
  </si>
  <si>
    <t>24.06.2023 13:53:35</t>
  </si>
  <si>
    <t>24.06.2023 13:53:36</t>
  </si>
  <si>
    <t>24.06.2023 13:53:38</t>
  </si>
  <si>
    <t>24.06.2023 13:53:39</t>
  </si>
  <si>
    <t>24.06.2023 13:53:40</t>
  </si>
  <si>
    <t>24.06.2023 13:53:41</t>
  </si>
  <si>
    <t>24.06.2023 13:54:02</t>
  </si>
  <si>
    <t>24.06.2023 13:54:04</t>
  </si>
  <si>
    <t>24.06.2023 13:54:05</t>
  </si>
  <si>
    <t>24.06.2023 13:54:08</t>
  </si>
  <si>
    <t>24.06.2023 13:54:09</t>
  </si>
  <si>
    <t>24.06.2023 13:54:11</t>
  </si>
  <si>
    <t>24.06.2023 13:54:14</t>
  </si>
  <si>
    <t>24.06.2023 13:54:15</t>
  </si>
  <si>
    <t>24.06.2023 13:55:09</t>
  </si>
  <si>
    <t>24.06.2023 13:55:11</t>
  </si>
  <si>
    <t>24.06.2023 13:55:12</t>
  </si>
  <si>
    <t>24.06.2023 13:55:14</t>
  </si>
  <si>
    <t>24.06.2023 13:55:15</t>
  </si>
  <si>
    <t>24.06.2023 13:55:17</t>
  </si>
  <si>
    <t>24.06.2023 13:55:18</t>
  </si>
  <si>
    <t>24.06.2023 13:55:20</t>
  </si>
  <si>
    <t>24.06.2023 13:55:21</t>
  </si>
  <si>
    <t>24.06.2023 13:56:23</t>
  </si>
  <si>
    <t>24.06.2023 13:56:24</t>
  </si>
  <si>
    <t>24.06.2023 13:56:26</t>
  </si>
  <si>
    <t>24.06.2023 13:56:27</t>
  </si>
  <si>
    <t>24.06.2023 13:56:29</t>
  </si>
  <si>
    <t>24.06.2023 13:56:36</t>
  </si>
  <si>
    <t>24.06.2023 13:57:00</t>
  </si>
  <si>
    <t>24.06.2023 13:57:02</t>
  </si>
  <si>
    <t>24.06.2023 13:57:03</t>
  </si>
  <si>
    <t>24.06.2023 13:57:11</t>
  </si>
  <si>
    <t>24.06.2023 13:57:12</t>
  </si>
  <si>
    <t>24.06.2023 13:57:13</t>
  </si>
  <si>
    <t>24.06.2023 13:57:15</t>
  </si>
  <si>
    <t>24.06.2023 13:57:16</t>
  </si>
  <si>
    <t>24.06.2023 13:57:17</t>
  </si>
  <si>
    <t>24.06.2023 13:57:18</t>
  </si>
  <si>
    <t>24.06.2023 13:57:41</t>
  </si>
  <si>
    <t>24.06.2023 13:57:42</t>
  </si>
  <si>
    <t>24.06.2023 13:57:44</t>
  </si>
  <si>
    <t>24.06.2023 13:57:45</t>
  </si>
  <si>
    <t>24.06.2023 13:57:47</t>
  </si>
  <si>
    <t>24.06.2023 14:00:05</t>
  </si>
  <si>
    <t>24.06.2023 14:00:06</t>
  </si>
  <si>
    <t>24.06.2023 14:00:09</t>
  </si>
  <si>
    <t>24.06.2023 14:00:14</t>
  </si>
  <si>
    <t>24.06.2023 14:00:17</t>
  </si>
  <si>
    <t>24.06.2023 14:00:18</t>
  </si>
  <si>
    <t>24.06.2023 14:00:19</t>
  </si>
  <si>
    <t>24.06.2023 14:00:20</t>
  </si>
  <si>
    <t>24.06.2023 14:00:46</t>
  </si>
  <si>
    <t>24.06.2023 14:00:47</t>
  </si>
  <si>
    <t>24.06.2023 14:00:49</t>
  </si>
  <si>
    <t>24.06.2023 14:00:50</t>
  </si>
  <si>
    <t>24.06.2023 14:00:52</t>
  </si>
  <si>
    <t>24.06.2023 14:00:53</t>
  </si>
  <si>
    <t>24.06.2023 14:02:04</t>
  </si>
  <si>
    <t>24.06.2023 14:02:05</t>
  </si>
  <si>
    <t>24.06.2023 14:02:06</t>
  </si>
  <si>
    <t>24.06.2023 14:02:08</t>
  </si>
  <si>
    <t>24.06.2023 14:02:09</t>
  </si>
  <si>
    <t>24.06.2023 14:02:19</t>
  </si>
  <si>
    <t>24.06.2023 14:02:21</t>
  </si>
  <si>
    <t>24.06.2023 14:02:22</t>
  </si>
  <si>
    <t>24.06.2023 14:02:37</t>
  </si>
  <si>
    <t>24.06.2023 14:02:41</t>
  </si>
  <si>
    <t>24.06.2023 14:02:43</t>
  </si>
  <si>
    <t>24.06.2023 14:02:44</t>
  </si>
  <si>
    <t>24.06.2023 14:02:45</t>
  </si>
  <si>
    <t>24.06.2023 14:02:47</t>
  </si>
  <si>
    <t>24.06.2023 14:03:27</t>
  </si>
  <si>
    <t>24.06.2023 14:03:28</t>
  </si>
  <si>
    <t>24.06.2023 14:03:29</t>
  </si>
  <si>
    <t>24.06.2023 14:03:31</t>
  </si>
  <si>
    <t>24.06.2023 14:03:32</t>
  </si>
  <si>
    <t>24.06.2023 14:03:33</t>
  </si>
  <si>
    <t>24.06.2023 14:03:49</t>
  </si>
  <si>
    <t>24.06.2023 14:03:51</t>
  </si>
  <si>
    <t>24.06.2023 14:03:52</t>
  </si>
  <si>
    <t>24.06.2023 14:03:53</t>
  </si>
  <si>
    <t>24.06.2023 14:03:54</t>
  </si>
  <si>
    <t>24.06.2023 14:03:56</t>
  </si>
  <si>
    <t>24.06.2023 14:03:57</t>
  </si>
  <si>
    <t>24.06.2023 14:03:58</t>
  </si>
  <si>
    <t>24.06.2023 14:03:59</t>
  </si>
  <si>
    <t>24.06.2023 14:04:01</t>
  </si>
  <si>
    <t>24.06.2023 14:04:02</t>
  </si>
  <si>
    <t>24.06.2023 14:04:09</t>
  </si>
  <si>
    <t>24.06.2023 14:04:12</t>
  </si>
  <si>
    <t>24.06.2023 14:04:55</t>
  </si>
  <si>
    <t>24.06.2023 14:04:57</t>
  </si>
  <si>
    <t>24.06.2023 14:04:58</t>
  </si>
  <si>
    <t>24.06.2023 14:04:59</t>
  </si>
  <si>
    <t>24.06.2023 14:05:01</t>
  </si>
  <si>
    <t>24.06.2023 14:05:02</t>
  </si>
  <si>
    <t>24.06.2023 14:05:27</t>
  </si>
  <si>
    <t>24.06.2023 14:05:28</t>
  </si>
  <si>
    <t>24.06.2023 14:05:30</t>
  </si>
  <si>
    <t>24.06.2023 14:05:31</t>
  </si>
  <si>
    <t>24.06.2023 14:05:32</t>
  </si>
  <si>
    <t>24.06.2023 14:05:33</t>
  </si>
  <si>
    <t>24.06.2023 14:06:42</t>
  </si>
  <si>
    <t>24.06.2023 14:06:44</t>
  </si>
  <si>
    <t>24.06.2023 14:06:45</t>
  </si>
  <si>
    <t>24.06.2023 14:06:47</t>
  </si>
  <si>
    <t>24.06.2023 14:06:48</t>
  </si>
  <si>
    <t>24.06.2023 14:06:50</t>
  </si>
  <si>
    <t>24.06.2023 14:06:51</t>
  </si>
  <si>
    <t>24.06.2023 14:06:53</t>
  </si>
  <si>
    <t>24.06.2023 14:06:54</t>
  </si>
  <si>
    <t>24.06.2023 14:07:05</t>
  </si>
  <si>
    <t>24.06.2023 14:07:06</t>
  </si>
  <si>
    <t>24.06.2023 14:07:07</t>
  </si>
  <si>
    <t>24.06.2023 14:07:09</t>
  </si>
  <si>
    <t>24.06.2023 14:07:10</t>
  </si>
  <si>
    <t>24.06.2023 14:07:11</t>
  </si>
  <si>
    <t>24.06.2023 14:07:12</t>
  </si>
  <si>
    <t>24.06.2023 14:07:14</t>
  </si>
  <si>
    <t>24.06.2023 14:07:40</t>
  </si>
  <si>
    <t>24.06.2023 14:07:54</t>
  </si>
  <si>
    <t>24.06.2023 14:07:55</t>
  </si>
  <si>
    <t>24.06.2023 14:07:57</t>
  </si>
  <si>
    <t>24.06.2023 14:07:58</t>
  </si>
  <si>
    <t>24.06.2023 14:07:59</t>
  </si>
  <si>
    <t>24.06.2023 14:08:09</t>
  </si>
  <si>
    <t>24.06.2023 14:08:11</t>
  </si>
  <si>
    <t>24.06.2023 14:08:12</t>
  </si>
  <si>
    <t>24.06.2023 14:08:14</t>
  </si>
  <si>
    <t>24.06.2023 14:08:15</t>
  </si>
  <si>
    <t>24.06.2023 14:08:16</t>
  </si>
  <si>
    <t>24.06.2023 14:08:17</t>
  </si>
  <si>
    <t>24.06.2023 14:08:25</t>
  </si>
  <si>
    <t>24.06.2023 14:08:26</t>
  </si>
  <si>
    <t>24.06.2023 14:08:28</t>
  </si>
  <si>
    <t>24.06.2023 14:08:31</t>
  </si>
  <si>
    <t>24.06.2023 14:08:32</t>
  </si>
  <si>
    <t>24.06.2023 14:08:34</t>
  </si>
  <si>
    <t>24.06.2023 14:08:35</t>
  </si>
  <si>
    <t>24.06.2023 14:08:43</t>
  </si>
  <si>
    <t>24.06.2023 14:08:44</t>
  </si>
  <si>
    <t>24.06.2023 14:08:46</t>
  </si>
  <si>
    <t>24.06.2023 14:08:49</t>
  </si>
  <si>
    <t>24.06.2023 14:08:50</t>
  </si>
  <si>
    <t>24.06.2023 14:08:53</t>
  </si>
  <si>
    <t>24.06.2023 14:09:21</t>
  </si>
  <si>
    <t>24.06.2023 14:09:23</t>
  </si>
  <si>
    <t>24.06.2023 14:09:24</t>
  </si>
  <si>
    <t>24.06.2023 14:09:25</t>
  </si>
  <si>
    <t>24.06.2023 14:09:28</t>
  </si>
  <si>
    <t>24.06.2023 14:10:03</t>
  </si>
  <si>
    <t>24.06.2023 14:10:04</t>
  </si>
  <si>
    <t>24.06.2023 14:10:05</t>
  </si>
  <si>
    <t>24.06.2023 14:10:07</t>
  </si>
  <si>
    <t>24.06.2023 14:10:08</t>
  </si>
  <si>
    <t>24.06.2023 14:10:09</t>
  </si>
  <si>
    <t>24.06.2023 14:10:21</t>
  </si>
  <si>
    <t>24.06.2023 14:11:13</t>
  </si>
  <si>
    <t>24.06.2023 14:11:16</t>
  </si>
  <si>
    <t>24.06.2023 14:11:34</t>
  </si>
  <si>
    <t>24.06.2023 14:11:36</t>
  </si>
  <si>
    <t>24.06.2023 14:11:37</t>
  </si>
  <si>
    <t>24.06.2023 14:11:38</t>
  </si>
  <si>
    <t>24.06.2023 14:11:39</t>
  </si>
  <si>
    <t>24.06.2023 14:11:59</t>
  </si>
  <si>
    <t>24.06.2023 14:12:02</t>
  </si>
  <si>
    <t>24.06.2023 14:12:03</t>
  </si>
  <si>
    <t>24.06.2023 14:12:05</t>
  </si>
  <si>
    <t>24.06.2023 14:12:06</t>
  </si>
  <si>
    <t>24.06.2023 14:12:08</t>
  </si>
  <si>
    <t>24.06.2023 14:12:39</t>
  </si>
  <si>
    <t>24.06.2023 14:12:52</t>
  </si>
  <si>
    <t>24.06.2023 14:12:55</t>
  </si>
  <si>
    <t>24.06.2023 14:15:09</t>
  </si>
  <si>
    <t>24.06.2023 14:15:10</t>
  </si>
  <si>
    <t>24.06.2023 14:15:12</t>
  </si>
  <si>
    <t>24.06.2023 14:15:13</t>
  </si>
  <si>
    <t>24.06.2023 14:15:15</t>
  </si>
  <si>
    <t>24.06.2023 14:15:16</t>
  </si>
  <si>
    <t>24.06.2023 14:15:18</t>
  </si>
  <si>
    <t>24.06.2023 14:15:19</t>
  </si>
  <si>
    <t>24.06.2023 14:15:21</t>
  </si>
  <si>
    <t>24.06.2023 14:15:22</t>
  </si>
  <si>
    <t>24.06.2023 14:15:24</t>
  </si>
  <si>
    <t>24.06.2023 14:17:28</t>
  </si>
  <si>
    <t>24.06.2023 14:17:30</t>
  </si>
  <si>
    <t>24.06.2023 14:17:31</t>
  </si>
  <si>
    <t>24.06.2023 14:17:33</t>
  </si>
  <si>
    <t>24.06.2023 14:17:34</t>
  </si>
  <si>
    <t>24.06.2023 14:17:36</t>
  </si>
  <si>
    <t>24.06.2023 14:19:03</t>
  </si>
  <si>
    <t>24.06.2023 14:19:04</t>
  </si>
  <si>
    <t>24.06.2023 14:19:06</t>
  </si>
  <si>
    <t>24.06.2023 14:19:07</t>
  </si>
  <si>
    <t>24.06.2023 14:19:09</t>
  </si>
  <si>
    <t>24.06.2023 14:19:10</t>
  </si>
  <si>
    <t>24.06.2023 14:19:21</t>
  </si>
  <si>
    <t>24.06.2023 14:19:54</t>
  </si>
  <si>
    <t>24.06.2023 14:19:55</t>
  </si>
  <si>
    <t>24.06.2023 14:19:57</t>
  </si>
  <si>
    <t>24.06.2023 14:19:58</t>
  </si>
  <si>
    <t>24.06.2023 14:19:59</t>
  </si>
  <si>
    <t>24.06.2023 14:21:00</t>
  </si>
  <si>
    <t>24.06.2023 14:21:02</t>
  </si>
  <si>
    <t>24.06.2023 14:21:03</t>
  </si>
  <si>
    <t>24.06.2023 14:21:04</t>
  </si>
  <si>
    <t>24.06.2023 14:21:06</t>
  </si>
  <si>
    <t>24.06.2023 14:22:26</t>
  </si>
  <si>
    <t>24.06.2023 14:23:20</t>
  </si>
  <si>
    <t>24.06.2023 14:23:25</t>
  </si>
  <si>
    <t>24.06.2023 14:23:26</t>
  </si>
  <si>
    <t>24.06.2023 14:23:28</t>
  </si>
  <si>
    <t>24.06.2023 14:23:29</t>
  </si>
  <si>
    <t>24.06.2023 14:23:30</t>
  </si>
  <si>
    <t>24.06.2023 14:23:33</t>
  </si>
  <si>
    <t>24.06.2023 14:26:18</t>
  </si>
  <si>
    <t>24.06.2023 14:26:19</t>
  </si>
  <si>
    <t>24.06.2023 14:26:21</t>
  </si>
  <si>
    <t>24.06.2023 14:26:22</t>
  </si>
  <si>
    <t>24.06.2023 14:26:23</t>
  </si>
  <si>
    <t>24.06.2023 14:26:24</t>
  </si>
  <si>
    <t>24.06.2023 14:26:26</t>
  </si>
  <si>
    <t>24.06.2023 14:26:44</t>
  </si>
  <si>
    <t>24.06.2023 14:26:45</t>
  </si>
  <si>
    <t>24.06.2023 14:26:47</t>
  </si>
  <si>
    <t>24.06.2023 14:26:48</t>
  </si>
  <si>
    <t>24.06.2023 14:26:50</t>
  </si>
  <si>
    <t>24.06.2023 14:26:51</t>
  </si>
  <si>
    <t>24.06.2023 14:26:53</t>
  </si>
  <si>
    <t>24.06.2023 14:27:09</t>
  </si>
  <si>
    <t>24.06.2023 14:27:11</t>
  </si>
  <si>
    <t>24.06.2023 14:27:12</t>
  </si>
  <si>
    <t>24.06.2023 14:27:14</t>
  </si>
  <si>
    <t>24.06.2023 14:27:15</t>
  </si>
  <si>
    <t>24.06.2023 14:28:59</t>
  </si>
  <si>
    <t>24.06.2023 14:29:00</t>
  </si>
  <si>
    <t>24.06.2023 14:29:02</t>
  </si>
  <si>
    <t>24.06.2023 14:29:03</t>
  </si>
  <si>
    <t>24.06.2023 14:29:05</t>
  </si>
  <si>
    <t>24.06.2023 14:29:06</t>
  </si>
  <si>
    <t>24.06.2023 14:30:45</t>
  </si>
  <si>
    <t>24.06.2023 14:30:47</t>
  </si>
  <si>
    <t>24.06.2023 14:30:48</t>
  </si>
  <si>
    <t>24.06.2023 14:30:49</t>
  </si>
  <si>
    <t>24.06.2023 14:30:50</t>
  </si>
  <si>
    <t>24.06.2023 14:30:52</t>
  </si>
  <si>
    <t>24.06.2023 14:30:53</t>
  </si>
  <si>
    <t>24.06.2023 14:31:42</t>
  </si>
  <si>
    <t>24.06.2023 14:31:44</t>
  </si>
  <si>
    <t>24.06.2023 14:31:45</t>
  </si>
  <si>
    <t>24.06.2023 14:31:46</t>
  </si>
  <si>
    <t>24.06.2023 14:31:47</t>
  </si>
  <si>
    <t>24.06.2023 14:31:49</t>
  </si>
  <si>
    <t>24.06.2023 14:31:50</t>
  </si>
  <si>
    <t>24.06.2023 14:32:18</t>
  </si>
  <si>
    <t>24.06.2023 14:32:20</t>
  </si>
  <si>
    <t>24.06.2023 14:32:21</t>
  </si>
  <si>
    <t>24.06.2023 14:32:22</t>
  </si>
  <si>
    <t>24.06.2023 14:32:23</t>
  </si>
  <si>
    <t>24.06.2023 14:32:38</t>
  </si>
  <si>
    <t>24.06.2023 14:32:40</t>
  </si>
  <si>
    <t>24.06.2023 14:32:41</t>
  </si>
  <si>
    <t>24.06.2023 14:32:43</t>
  </si>
  <si>
    <t>24.06.2023 14:32:44</t>
  </si>
  <si>
    <t>24.06.2023 14:32:46</t>
  </si>
  <si>
    <t>24.06.2023 14:33:25</t>
  </si>
  <si>
    <t>24.06.2023 14:33:26</t>
  </si>
  <si>
    <t>24.06.2023 14:33:29</t>
  </si>
  <si>
    <t>24.06.2023 14:33:31</t>
  </si>
  <si>
    <t>24.06.2023 14:33:33</t>
  </si>
  <si>
    <t>24.06.2023 14:35:57</t>
  </si>
  <si>
    <t>24.06.2023 14:35:59</t>
  </si>
  <si>
    <t>24.06.2023 14:36:00</t>
  </si>
  <si>
    <t>24.06.2023 14:36:24</t>
  </si>
  <si>
    <t>24.06.2023 14:36:25</t>
  </si>
  <si>
    <t>24.06.2023 14:36:27</t>
  </si>
  <si>
    <t>24.06.2023 14:36:28</t>
  </si>
  <si>
    <t>24.06.2023 14:36:30</t>
  </si>
  <si>
    <t>24.06.2023 14:36:32</t>
  </si>
  <si>
    <t>24.06.2023 14:38:07</t>
  </si>
  <si>
    <t>24.06.2023 14:38:09</t>
  </si>
  <si>
    <t>24.06.2023 14:38:10</t>
  </si>
  <si>
    <t>24.06.2023 14:38:12</t>
  </si>
  <si>
    <t>24.06.2023 14:38:13</t>
  </si>
  <si>
    <t>24.06.2023 14:38:48</t>
  </si>
  <si>
    <t>24.06.2023 14:38:49</t>
  </si>
  <si>
    <t>24.06.2023 14:38:51</t>
  </si>
  <si>
    <t>24.06.2023 14:38:52</t>
  </si>
  <si>
    <t>24.06.2023 14:38:54</t>
  </si>
  <si>
    <t>24.06.2023 14:38:55</t>
  </si>
  <si>
    <t>24.06.2023 14:39:39</t>
  </si>
  <si>
    <t>24.06.2023 14:39:40</t>
  </si>
  <si>
    <t>24.06.2023 14:39:42</t>
  </si>
  <si>
    <t>24.06.2023 14:39:43</t>
  </si>
  <si>
    <t>24.06.2023 14:39:44</t>
  </si>
  <si>
    <t>24.06.2023 14:39:45</t>
  </si>
  <si>
    <t>24.06.2023 14:39:47</t>
  </si>
  <si>
    <t>24.06.2023 14:39:48</t>
  </si>
  <si>
    <t>24.06.2023 14:39:49</t>
  </si>
  <si>
    <t>24.06.2023 14:39:50</t>
  </si>
  <si>
    <t>24.06.2023 14:39:52</t>
  </si>
  <si>
    <t>24.06.2023 14:39:53</t>
  </si>
  <si>
    <t>24.06.2023 14:39:54</t>
  </si>
  <si>
    <t>24.06.2023 14:39:55</t>
  </si>
  <si>
    <t>24.06.2023 14:39:57</t>
  </si>
  <si>
    <t>24.06.2023 14:39:59</t>
  </si>
  <si>
    <t>24.06.2023 14:40:01</t>
  </si>
  <si>
    <t>24.06.2023 14:40:02</t>
  </si>
  <si>
    <t>24.06.2023 14:40:04</t>
  </si>
  <si>
    <t>24.06.2023 14:40:05</t>
  </si>
  <si>
    <t>24.06.2023 14:40:07</t>
  </si>
  <si>
    <t>24.06.2023 14:40:08</t>
  </si>
  <si>
    <t>24.06.2023 14:42:25</t>
  </si>
  <si>
    <t>24.06.2023 14:42:26</t>
  </si>
  <si>
    <t>24.06.2023 14:42:28</t>
  </si>
  <si>
    <t>24.06.2023 14:42:29</t>
  </si>
  <si>
    <t>24.06.2023 14:42:31</t>
  </si>
  <si>
    <t>24.06.2023 14:42:32</t>
  </si>
  <si>
    <t>24.06.2023 14:42:34</t>
  </si>
  <si>
    <t>24.06.2023 14:42:43</t>
  </si>
  <si>
    <t>24.06.2023 14:42:44</t>
  </si>
  <si>
    <t>24.06.2023 14:42:46</t>
  </si>
  <si>
    <t>24.06.2023 14:42:47</t>
  </si>
  <si>
    <t>24.06.2023 14:42:48</t>
  </si>
  <si>
    <t>24.06.2023 14:42:49</t>
  </si>
  <si>
    <t>24.06.2023 14:42:52</t>
  </si>
  <si>
    <t>24.06.2023 14:43:10</t>
  </si>
  <si>
    <t>24.06.2023 14:43:12</t>
  </si>
  <si>
    <t>24.06.2023 14:43:13</t>
  </si>
  <si>
    <t>24.06.2023 14:43:15</t>
  </si>
  <si>
    <t>24.06.2023 14:43:16</t>
  </si>
  <si>
    <t>24.06.2023 14:44:18</t>
  </si>
  <si>
    <t>24.06.2023 14:44:19</t>
  </si>
  <si>
    <t>24.06.2023 14:44:21</t>
  </si>
  <si>
    <t>24.06.2023 14:44:22</t>
  </si>
  <si>
    <t>24.06.2023 14:44:24</t>
  </si>
  <si>
    <t>24.06.2023 14:44:25</t>
  </si>
  <si>
    <t>24.06.2023 14:44:27</t>
  </si>
  <si>
    <t>24.06.2023 14:44:28</t>
  </si>
  <si>
    <t>24.06.2023 14:44:43</t>
  </si>
  <si>
    <t>24.06.2023 14:44:45</t>
  </si>
  <si>
    <t>24.06.2023 14:44:46</t>
  </si>
  <si>
    <t>24.06.2023 14:44:48</t>
  </si>
  <si>
    <t>24.06.2023 14:44:49</t>
  </si>
  <si>
    <t>24.06.2023 14:44:51</t>
  </si>
  <si>
    <t>24.06.2023 14:44:52</t>
  </si>
  <si>
    <t>24.06.2023 14:44:54</t>
  </si>
  <si>
    <t>24.06.2023 14:45:33</t>
  </si>
  <si>
    <t>24.06.2023 14:45:34</t>
  </si>
  <si>
    <t>24.06.2023 14:45:36</t>
  </si>
  <si>
    <t>24.06.2023 14:45:37</t>
  </si>
  <si>
    <t>24.06.2023 14:45:39</t>
  </si>
  <si>
    <t>24.06.2023 14:46:40</t>
  </si>
  <si>
    <t>24.06.2023 14:46:42</t>
  </si>
  <si>
    <t>24.06.2023 14:46:43</t>
  </si>
  <si>
    <t>24.06.2023 14:46:44</t>
  </si>
  <si>
    <t>24.06.2023 14:46:45</t>
  </si>
  <si>
    <t>24.06.2023 14:46:47</t>
  </si>
  <si>
    <t>24.06.2023 14:46:49</t>
  </si>
  <si>
    <t>24.06.2023 14:47:07</t>
  </si>
  <si>
    <t>24.06.2023 14:47:09</t>
  </si>
  <si>
    <t>24.06.2023 14:47:10</t>
  </si>
  <si>
    <t>24.06.2023 14:47:11</t>
  </si>
  <si>
    <t>24.06.2023 14:47:12</t>
  </si>
  <si>
    <t>24.06.2023 14:47:14</t>
  </si>
  <si>
    <t>24.06.2023 14:47:34</t>
  </si>
  <si>
    <t>24.06.2023 14:47:36</t>
  </si>
  <si>
    <t>24.06.2023 14:47:37</t>
  </si>
  <si>
    <t>24.06.2023 14:47:38</t>
  </si>
  <si>
    <t>24.06.2023 14:47:40</t>
  </si>
  <si>
    <t>24.06.2023 14:47:41</t>
  </si>
  <si>
    <t>24.06.2023 14:47:50</t>
  </si>
  <si>
    <t>24.06.2023 14:47:51</t>
  </si>
  <si>
    <t>24.06.2023 14:47:53</t>
  </si>
  <si>
    <t>24.06.2023 14:47:54</t>
  </si>
  <si>
    <t>24.06.2023 14:47:56</t>
  </si>
  <si>
    <t>24.06.2023 14:48:00</t>
  </si>
  <si>
    <t>24.06.2023 14:48:04</t>
  </si>
  <si>
    <t>24.06.2023 14:48:06</t>
  </si>
  <si>
    <t>24.06.2023 14:48:07</t>
  </si>
  <si>
    <t>24.06.2023 14:48:09</t>
  </si>
  <si>
    <t>24.06.2023 14:48:10</t>
  </si>
  <si>
    <t>24.06.2023 14:48:12</t>
  </si>
  <si>
    <t>24.06.2023 14:48:24</t>
  </si>
  <si>
    <t>24.06.2023 14:48:25</t>
  </si>
  <si>
    <t>24.06.2023 14:48:27</t>
  </si>
  <si>
    <t>24.06.2023 14:48:28</t>
  </si>
  <si>
    <t>24.06.2023 14:48:47</t>
  </si>
  <si>
    <t>24.06.2023 14:48:49</t>
  </si>
  <si>
    <t>24.06.2023 14:48:50</t>
  </si>
  <si>
    <t>24.06.2023 14:48:53</t>
  </si>
  <si>
    <t>24.06.2023 14:48:55</t>
  </si>
  <si>
    <t>24.06.2023 14:48:56</t>
  </si>
  <si>
    <t>24.06.2023 14:48:59</t>
  </si>
  <si>
    <t>24.06.2023 14:49:01</t>
  </si>
  <si>
    <t>24.06.2023 14:49:02</t>
  </si>
  <si>
    <t>24.06.2023 14:49:04</t>
  </si>
  <si>
    <t>24.06.2023 14:49:05</t>
  </si>
  <si>
    <t>24.06.2023 14:49:06</t>
  </si>
  <si>
    <t>24.06.2023 14:49:07</t>
  </si>
  <si>
    <t>24.06.2023 14:49:10</t>
  </si>
  <si>
    <t>24.06.2023 14:49:25</t>
  </si>
  <si>
    <t>24.06.2023 14:49:26</t>
  </si>
  <si>
    <t>24.06.2023 14:49:28</t>
  </si>
  <si>
    <t>24.06.2023 14:49:29</t>
  </si>
  <si>
    <t>24.06.2023 14:49:31</t>
  </si>
  <si>
    <t>24.06.2023 14:49:32</t>
  </si>
  <si>
    <t>24.06.2023 14:51:58</t>
  </si>
  <si>
    <t>24.06.2023 14:51:59</t>
  </si>
  <si>
    <t>24.06.2023 14:52:01</t>
  </si>
  <si>
    <t>24.06.2023 14:52:02</t>
  </si>
  <si>
    <t>24.06.2023 14:54:49</t>
  </si>
  <si>
    <t>24.06.2023 14:54:50</t>
  </si>
  <si>
    <t>24.06.2023 14:54:52</t>
  </si>
  <si>
    <t>24.06.2023 14:54:53</t>
  </si>
  <si>
    <t>24.06.2023 14:54:55</t>
  </si>
  <si>
    <t>24.06.2023 14:54:56</t>
  </si>
  <si>
    <t>24.06.2023 14:54:58</t>
  </si>
  <si>
    <t>24.06.2023 14:54:59</t>
  </si>
  <si>
    <t>24.06.2023 14:55:17</t>
  </si>
  <si>
    <t>24.06.2023 14:55:19</t>
  </si>
  <si>
    <t>24.06.2023 14:55:23</t>
  </si>
  <si>
    <t>24.06.2023 14:55:31</t>
  </si>
  <si>
    <t>24.06.2023 14:55:32</t>
  </si>
  <si>
    <t>24.06.2023 14:55:34</t>
  </si>
  <si>
    <t>24.06.2023 14:55:35</t>
  </si>
  <si>
    <t>24.06.2023 14:55:37</t>
  </si>
  <si>
    <t>24.06.2023 14:55:38</t>
  </si>
  <si>
    <t>24.06.2023 14:55:47</t>
  </si>
  <si>
    <t>24.06.2023 14:55:49</t>
  </si>
  <si>
    <t>24.06.2023 14:55:50</t>
  </si>
  <si>
    <t>24.06.2023 14:55:51</t>
  </si>
  <si>
    <t>24.06.2023 14:55:53</t>
  </si>
  <si>
    <t>24.06.2023 14:55:54</t>
  </si>
  <si>
    <t>24.06.2023 14:56:12</t>
  </si>
  <si>
    <t>24.06.2023 14:56:13</t>
  </si>
  <si>
    <t>24.06.2023 14:56:15</t>
  </si>
  <si>
    <t>24.06.2023 14:56:16</t>
  </si>
  <si>
    <t>24.06.2023 14:56:18</t>
  </si>
  <si>
    <t>24.06.2023 14:56:43</t>
  </si>
  <si>
    <t>24.06.2023 14:56:45</t>
  </si>
  <si>
    <t>24.06.2023 14:56:46</t>
  </si>
  <si>
    <t>24.06.2023 14:56:47</t>
  </si>
  <si>
    <t>24.06.2023 14:56:48</t>
  </si>
  <si>
    <t>24.06.2023 14:56:50</t>
  </si>
  <si>
    <t>24.06.2023 14:57:24</t>
  </si>
  <si>
    <t>24.06.2023 14:57:36</t>
  </si>
  <si>
    <t>24.06.2023 14:57:39</t>
  </si>
  <si>
    <t>24.06.2023 14:57:43</t>
  </si>
  <si>
    <t>24.06.2023 14:57:45</t>
  </si>
  <si>
    <t>24.06.2023 14:57:46</t>
  </si>
  <si>
    <t>24.06.2023 14:57:47</t>
  </si>
  <si>
    <t>24.06.2023 14:58:02</t>
  </si>
  <si>
    <t>24.06.2023 14:58:04</t>
  </si>
  <si>
    <t>24.06.2023 14:58:05</t>
  </si>
  <si>
    <t>24.06.2023 14:58:07</t>
  </si>
  <si>
    <t>24.06.2023 14:58:08</t>
  </si>
  <si>
    <t>24.06.2023 14:58:10</t>
  </si>
  <si>
    <t>24.06.2023 14:58:41</t>
  </si>
  <si>
    <t>24.06.2023 14:59:50</t>
  </si>
  <si>
    <t>24.06.2023 14:59:52</t>
  </si>
  <si>
    <t>24.06.2023 14:59:53</t>
  </si>
  <si>
    <t>24.06.2023 14:59:55</t>
  </si>
  <si>
    <t>24.06.2023 14:59:56</t>
  </si>
  <si>
    <t>24.06.2023 15:00:05</t>
  </si>
  <si>
    <t>24.06.2023 15:00:07</t>
  </si>
  <si>
    <t>24.06.2023 15:00:08</t>
  </si>
  <si>
    <t>24.06.2023 15:00:45</t>
  </si>
  <si>
    <t>24.06.2023 15:00:47</t>
  </si>
  <si>
    <t>24.06.2023 15:00:48</t>
  </si>
  <si>
    <t>24.06.2023 15:00:50</t>
  </si>
  <si>
    <t>24.06.2023 15:00:53</t>
  </si>
  <si>
    <t>24.06.2023 15:00:54</t>
  </si>
  <si>
    <t>24.06.2023 15:01:29</t>
  </si>
  <si>
    <t>24.06.2023 15:01:30</t>
  </si>
  <si>
    <t>24.06.2023 15:01:31</t>
  </si>
  <si>
    <t>24.06.2023 15:01:33</t>
  </si>
  <si>
    <t>24.06.2023 15:01:34</t>
  </si>
  <si>
    <t>24.06.2023 15:01:35</t>
  </si>
  <si>
    <t>24.06.2023 15:01:36</t>
  </si>
  <si>
    <t>24.06.2023 15:01:57</t>
  </si>
  <si>
    <t>24.06.2023 15:02:18</t>
  </si>
  <si>
    <t>24.06.2023 15:02:20</t>
  </si>
  <si>
    <t>24.06.2023 15:02:21</t>
  </si>
  <si>
    <t>24.06.2023 15:02:23</t>
  </si>
  <si>
    <t>24.06.2023 15:02:24</t>
  </si>
  <si>
    <t>24.06.2023 15:02:26</t>
  </si>
  <si>
    <t>24.06.2023 15:02:27</t>
  </si>
  <si>
    <t>24.06.2023 15:02:29</t>
  </si>
  <si>
    <t>24.06.2023 15:02:30</t>
  </si>
  <si>
    <t>24.06.2023 15:02:31</t>
  </si>
  <si>
    <t>24.06.2023 15:02:33</t>
  </si>
  <si>
    <t>24.06.2023 15:02:34</t>
  </si>
  <si>
    <t>24.06.2023 15:02:35</t>
  </si>
  <si>
    <t>24.06.2023 15:02:36</t>
  </si>
  <si>
    <t>24.06.2023 15:02:38</t>
  </si>
  <si>
    <t>24.06.2023 15:02:39</t>
  </si>
  <si>
    <t>24.06.2023 15:03:45</t>
  </si>
  <si>
    <t>24.06.2023 15:03:46</t>
  </si>
  <si>
    <t>24.06.2023 15:03:48</t>
  </si>
  <si>
    <t>24.06.2023 15:03:49</t>
  </si>
  <si>
    <t>24.06.2023 15:03:51</t>
  </si>
  <si>
    <t>24.06.2023 15:03:52</t>
  </si>
  <si>
    <t>24.06.2023 15:03:54</t>
  </si>
  <si>
    <t>24.06.2023 15:03:55</t>
  </si>
  <si>
    <t>24.06.2023 15:04:15</t>
  </si>
  <si>
    <t>24.06.2023 15:04:16</t>
  </si>
  <si>
    <t>24.06.2023 15:04:17</t>
  </si>
  <si>
    <t>24.06.2023 15:04:19</t>
  </si>
  <si>
    <t>24.06.2023 15:04:20</t>
  </si>
  <si>
    <t>24.06.2023 15:04:21</t>
  </si>
  <si>
    <t>24.06.2023 15:04:22</t>
  </si>
  <si>
    <t>24.06.2023 15:04:40</t>
  </si>
  <si>
    <t>24.06.2023 15:04:42</t>
  </si>
  <si>
    <t>24.06.2023 15:04:43</t>
  </si>
  <si>
    <t>24.06.2023 15:04:44</t>
  </si>
  <si>
    <t>24.06.2023 15:04:45</t>
  </si>
  <si>
    <t>24.06.2023 15:04:47</t>
  </si>
  <si>
    <t>24.06.2023 15:07:51</t>
  </si>
  <si>
    <t>24.06.2023 15:07:52</t>
  </si>
  <si>
    <t>24.06.2023 15:07:54</t>
  </si>
  <si>
    <t>24.06.2023 15:07:55</t>
  </si>
  <si>
    <t>24.06.2023 15:07:56</t>
  </si>
  <si>
    <t>24.06.2023 15:07:57</t>
  </si>
  <si>
    <t>24.06.2023 15:08:00</t>
  </si>
  <si>
    <t>24.06.2023 15:08:15</t>
  </si>
  <si>
    <t>24.06.2023 15:08:17</t>
  </si>
  <si>
    <t>24.06.2023 15:08:19</t>
  </si>
  <si>
    <t>24.06.2023 15:08:21</t>
  </si>
  <si>
    <t>24.06.2023 15:08:22</t>
  </si>
  <si>
    <t>24.06.2023 15:08:24</t>
  </si>
  <si>
    <t>24.06.2023 15:08:25</t>
  </si>
  <si>
    <t>24.06.2023 15:08:27</t>
  </si>
  <si>
    <t>24.06.2023 15:08:36</t>
  </si>
  <si>
    <t>24.06.2023 15:08:43</t>
  </si>
  <si>
    <t>24.06.2023 15:08:45</t>
  </si>
  <si>
    <t>24.06.2023 15:08:46</t>
  </si>
  <si>
    <t>24.06.2023 15:08:48</t>
  </si>
  <si>
    <t>24.06.2023 15:08:49</t>
  </si>
  <si>
    <t>24.06.2023 15:08:51</t>
  </si>
  <si>
    <t>24.06.2023 15:08:55</t>
  </si>
  <si>
    <t>24.06.2023 15:08:57</t>
  </si>
  <si>
    <t>24.06.2023 15:08:58</t>
  </si>
  <si>
    <t>24.06.2023 15:08:59</t>
  </si>
  <si>
    <t>24.06.2023 15:09:01</t>
  </si>
  <si>
    <t>24.06.2023 15:09:02</t>
  </si>
  <si>
    <t>24.06.2023 15:09:05</t>
  </si>
  <si>
    <t>24.06.2023 15:09:56</t>
  </si>
  <si>
    <t>24.06.2023 15:09:57</t>
  </si>
  <si>
    <t>24.06.2023 15:09:59</t>
  </si>
  <si>
    <t>24.06.2023 15:10:00</t>
  </si>
  <si>
    <t>24.06.2023 15:10:02</t>
  </si>
  <si>
    <t>24.06.2023 15:10:03</t>
  </si>
  <si>
    <t>24.06.2023 15:10:05</t>
  </si>
  <si>
    <t>24.06.2023 15:10:06</t>
  </si>
  <si>
    <t>24.06.2023 15:12:06</t>
  </si>
  <si>
    <t>24.06.2023 15:12:08</t>
  </si>
  <si>
    <t>24.06.2023 15:12:09</t>
  </si>
  <si>
    <t>24.06.2023 15:12:11</t>
  </si>
  <si>
    <t>24.06.2023 15:12:12</t>
  </si>
  <si>
    <t>24.06.2023 15:12:14</t>
  </si>
  <si>
    <t>24.06.2023 15:12:15</t>
  </si>
  <si>
    <t>24.06.2023 15:12:17</t>
  </si>
  <si>
    <t>24.06.2023 15:13:02</t>
  </si>
  <si>
    <t>24.06.2023 15:13:03</t>
  </si>
  <si>
    <t>24.06.2023 15:13:04</t>
  </si>
  <si>
    <t>24.06.2023 15:13:06</t>
  </si>
  <si>
    <t>24.06.2023 15:13:07</t>
  </si>
  <si>
    <t>24.06.2023 15:13:08</t>
  </si>
  <si>
    <t>24.06.2023 15:14:05</t>
  </si>
  <si>
    <t>24.06.2023 15:14:06</t>
  </si>
  <si>
    <t>24.06.2023 15:14:08</t>
  </si>
  <si>
    <t>24.06.2023 15:14:09</t>
  </si>
  <si>
    <t>24.06.2023 15:14:10</t>
  </si>
  <si>
    <t>24.06.2023 15:14:11</t>
  </si>
  <si>
    <t>24.06.2023 15:14:13</t>
  </si>
  <si>
    <t>24.06.2023 15:14:14</t>
  </si>
  <si>
    <t>24.06.2023 15:14:15</t>
  </si>
  <si>
    <t>24.06.2023 15:14:16</t>
  </si>
  <si>
    <t>24.06.2023 15:14:21</t>
  </si>
  <si>
    <t>24.06.2023 15:14:22</t>
  </si>
  <si>
    <t>24.06.2023 15:14:23</t>
  </si>
  <si>
    <t>24.06.2023 15:14:29</t>
  </si>
  <si>
    <t>24.06.2023 15:14:38</t>
  </si>
  <si>
    <t>24.06.2023 15:14:39</t>
  </si>
  <si>
    <t>24.06.2023 15:14:41</t>
  </si>
  <si>
    <t>24.06.2023 15:14:44</t>
  </si>
  <si>
    <t>24.06.2023 15:14:45</t>
  </si>
  <si>
    <t>24.06.2023 15:14:47</t>
  </si>
  <si>
    <t>24.06.2023 15:14:48</t>
  </si>
  <si>
    <t>24.06.2023 15:15:14</t>
  </si>
  <si>
    <t>24.06.2023 15:15:15</t>
  </si>
  <si>
    <t>24.06.2023 15:15:17</t>
  </si>
  <si>
    <t>24.06.2023 15:15:18</t>
  </si>
  <si>
    <t>24.06.2023 15:15:19</t>
  </si>
  <si>
    <t>24.06.2023 15:15:23</t>
  </si>
  <si>
    <t>24.06.2023 15:15:26</t>
  </si>
  <si>
    <t>24.06.2023 15:15:29</t>
  </si>
  <si>
    <t>24.06.2023 15:15:37</t>
  </si>
  <si>
    <t>24.06.2023 15:15:46</t>
  </si>
  <si>
    <t>24.06.2023 15:15:47</t>
  </si>
  <si>
    <t>24.06.2023 15:15:50</t>
  </si>
  <si>
    <t>24.06.2023 15:15:59</t>
  </si>
  <si>
    <t>24.06.2023 15:16:00</t>
  </si>
  <si>
    <t>24.06.2023 15:16:02</t>
  </si>
  <si>
    <t>24.06.2023 15:16:03</t>
  </si>
  <si>
    <t>24.06.2023 15:16:05</t>
  </si>
  <si>
    <t>24.06.2023 15:16:06</t>
  </si>
  <si>
    <t>24.06.2023 15:16:08</t>
  </si>
  <si>
    <t>24.06.2023 15:19:11</t>
  </si>
  <si>
    <t>24.06.2023 15:19:12</t>
  </si>
  <si>
    <t>24.06.2023 15:19:14</t>
  </si>
  <si>
    <t>24.06.2023 15:19:15</t>
  </si>
  <si>
    <t>24.06.2023 15:19:17</t>
  </si>
  <si>
    <t>24.06.2023 15:19:18</t>
  </si>
  <si>
    <t>24.06.2023 15:19:20</t>
  </si>
  <si>
    <t>24.06.2023 15:19:51</t>
  </si>
  <si>
    <t>24.06.2023 15:19:53</t>
  </si>
  <si>
    <t>24.06.2023 15:19:54</t>
  </si>
  <si>
    <t>24.06.2023 15:19:56</t>
  </si>
  <si>
    <t>24.06.2023 15:19:57</t>
  </si>
  <si>
    <t>24.06.2023 15:20:00</t>
  </si>
  <si>
    <t>24.06.2023 15:20:02</t>
  </si>
  <si>
    <t>24.06.2023 15:22:38</t>
  </si>
  <si>
    <t>24.06.2023 15:22:41</t>
  </si>
  <si>
    <t>24.06.2023 15:22:42</t>
  </si>
  <si>
    <t>24.06.2023 15:22:43</t>
  </si>
  <si>
    <t>24.06.2023 15:22:45</t>
  </si>
  <si>
    <t>24.06.2023 15:22:46</t>
  </si>
  <si>
    <t>24.06.2023 15:22:47</t>
  </si>
  <si>
    <t>24.06.2023 15:22:48</t>
  </si>
  <si>
    <t>24.06.2023 15:22:50</t>
  </si>
  <si>
    <t>24.06.2023 15:22:57</t>
  </si>
  <si>
    <t>24.06.2023 15:25:57</t>
  </si>
  <si>
    <t>24.06.2023 15:25:58</t>
  </si>
  <si>
    <t>24.06.2023 15:26:00</t>
  </si>
  <si>
    <t>24.06.2023 15:26:01</t>
  </si>
  <si>
    <t>24.06.2023 15:26:02</t>
  </si>
  <si>
    <t>24.06.2023 15:26:03</t>
  </si>
  <si>
    <t>24.06.2023 15:26:05</t>
  </si>
  <si>
    <t>24.06.2023 15:26:19</t>
  </si>
  <si>
    <t>24.06.2023 15:26:43</t>
  </si>
  <si>
    <t>24.06.2023 15:26:48</t>
  </si>
  <si>
    <t>24.06.2023 15:27:19</t>
  </si>
  <si>
    <t>24.06.2023 15:27:21</t>
  </si>
  <si>
    <t>24.06.2023 15:27:22</t>
  </si>
  <si>
    <t>24.06.2023 15:27:24</t>
  </si>
  <si>
    <t>24.06.2023 15:27:25</t>
  </si>
  <si>
    <t>24.06.2023 15:27:27</t>
  </si>
  <si>
    <t>24.06.2023 15:28:07</t>
  </si>
  <si>
    <t>24.06.2023 15:28:09</t>
  </si>
  <si>
    <t>24.06.2023 15:28:10</t>
  </si>
  <si>
    <t>24.06.2023 15:28:11</t>
  </si>
  <si>
    <t>24.06.2023 15:28:13</t>
  </si>
  <si>
    <t>24.06.2023 15:28:14</t>
  </si>
  <si>
    <t>24.06.2023 15:28:32</t>
  </si>
  <si>
    <t>24.06.2023 15:28:33</t>
  </si>
  <si>
    <t>24.06.2023 15:28:35</t>
  </si>
  <si>
    <t>24.06.2023 15:28:36</t>
  </si>
  <si>
    <t>24.06.2023 15:28:38</t>
  </si>
  <si>
    <t>24.06.2023 15:28:39</t>
  </si>
  <si>
    <t>24.06.2023 15:28:41</t>
  </si>
  <si>
    <t>24.06.2023 15:28:42</t>
  </si>
  <si>
    <t>24.06.2023 15:28:45</t>
  </si>
  <si>
    <t>24.06.2023 15:28:51</t>
  </si>
  <si>
    <t>24.06.2023 15:28:53</t>
  </si>
  <si>
    <t>24.06.2023 15:28:54</t>
  </si>
  <si>
    <t>24.06.2023 15:28:56</t>
  </si>
  <si>
    <t>24.06.2023 15:28:57</t>
  </si>
  <si>
    <t>24.06.2023 15:28:59</t>
  </si>
  <si>
    <t>24.06.2023 15:29:00</t>
  </si>
  <si>
    <t>24.06.2023 15:29:03</t>
  </si>
  <si>
    <t>24.06.2023 15:29:05</t>
  </si>
  <si>
    <t>24.06.2023 15:29:06</t>
  </si>
  <si>
    <t>24.06.2023 15:29:08</t>
  </si>
  <si>
    <t>24.06.2023 15:29:09</t>
  </si>
  <si>
    <t>24.06.2023 15:29:11</t>
  </si>
  <si>
    <t>24.06.2023 15:29:12</t>
  </si>
  <si>
    <t>24.06.2023 15:29:14</t>
  </si>
  <si>
    <t>24.06.2023 15:29:15</t>
  </si>
  <si>
    <t>24.06.2023 15:29:17</t>
  </si>
  <si>
    <t>24.06.2023 15:29:18</t>
  </si>
  <si>
    <t>24.06.2023 15:30:30</t>
  </si>
  <si>
    <t>24.06.2023 15:30:47</t>
  </si>
  <si>
    <t>24.06.2023 15:31:11</t>
  </si>
  <si>
    <t>24.06.2023 15:31:12</t>
  </si>
  <si>
    <t>24.06.2023 15:31:14</t>
  </si>
  <si>
    <t>24.06.2023 15:31:15</t>
  </si>
  <si>
    <t>24.06.2023 15:31:17</t>
  </si>
  <si>
    <t>24.06.2023 15:31:18</t>
  </si>
  <si>
    <t>24.06.2023 15:31:21</t>
  </si>
  <si>
    <t>24.06.2023 15:31:23</t>
  </si>
  <si>
    <t>24.06.2023 15:31:24</t>
  </si>
  <si>
    <t>24.06.2023 15:31:26</t>
  </si>
  <si>
    <t>24.06.2023 15:31:27</t>
  </si>
  <si>
    <t>24.06.2023 15:31:54</t>
  </si>
  <si>
    <t>24.06.2023 15:31:56</t>
  </si>
  <si>
    <t>24.06.2023 15:31:57</t>
  </si>
  <si>
    <t>24.06.2023 15:31:59</t>
  </si>
  <si>
    <t>24.06.2023 15:32:00</t>
  </si>
  <si>
    <t>24.06.2023 15:32:02</t>
  </si>
  <si>
    <t>24.06.2023 15:32:50</t>
  </si>
  <si>
    <t>24.06.2023 15:32:51</t>
  </si>
  <si>
    <t>24.06.2023 15:32:53</t>
  </si>
  <si>
    <t>24.06.2023 15:32:54</t>
  </si>
  <si>
    <t>24.06.2023 15:32:56</t>
  </si>
  <si>
    <t>24.06.2023 15:33:08</t>
  </si>
  <si>
    <t>24.06.2023 15:33:09</t>
  </si>
  <si>
    <t>24.06.2023 15:33:10</t>
  </si>
  <si>
    <t>24.06.2023 15:33:12</t>
  </si>
  <si>
    <t>24.06.2023 15:33:13</t>
  </si>
  <si>
    <t>24.06.2023 15:33:14</t>
  </si>
  <si>
    <t>24.06.2023 15:33:20</t>
  </si>
  <si>
    <t>24.06.2023 15:33:21</t>
  </si>
  <si>
    <t>24.06.2023 15:33:23</t>
  </si>
  <si>
    <t>24.06.2023 15:33:24</t>
  </si>
  <si>
    <t>24.06.2023 15:33:26</t>
  </si>
  <si>
    <t>24.06.2023 15:33:27</t>
  </si>
  <si>
    <t>24.06.2023 15:34:36</t>
  </si>
  <si>
    <t>24.06.2023 15:34:38</t>
  </si>
  <si>
    <t>24.06.2023 15:34:39</t>
  </si>
  <si>
    <t>24.06.2023 15:34:40</t>
  </si>
  <si>
    <t>24.06.2023 15:34:42</t>
  </si>
  <si>
    <t>24.06.2023 15:34:44</t>
  </si>
  <si>
    <t>24.06.2023 15:35:56</t>
  </si>
  <si>
    <t>24.06.2023 15:35:58</t>
  </si>
  <si>
    <t>24.06.2023 15:35:59</t>
  </si>
  <si>
    <t>24.06.2023 15:36:01</t>
  </si>
  <si>
    <t>24.06.2023 15:37:13</t>
  </si>
  <si>
    <t>24.06.2023 15:37:14</t>
  </si>
  <si>
    <t>24.06.2023 15:37:16</t>
  </si>
  <si>
    <t>24.06.2023 15:37:17</t>
  </si>
  <si>
    <t>24.06.2023 15:37:18</t>
  </si>
  <si>
    <t>24.06.2023 15:37:19</t>
  </si>
  <si>
    <t>24.06.2023 15:37:28</t>
  </si>
  <si>
    <t>24.06.2023 15:37:30</t>
  </si>
  <si>
    <t>24.06.2023 15:37:31</t>
  </si>
  <si>
    <t>24.06.2023 15:37:34</t>
  </si>
  <si>
    <t>24.06.2023 15:38:11</t>
  </si>
  <si>
    <t>24.06.2023 15:38:12</t>
  </si>
  <si>
    <t>24.06.2023 15:38:14</t>
  </si>
  <si>
    <t>24.06.2023 15:38:15</t>
  </si>
  <si>
    <t>24.06.2023 15:38:16</t>
  </si>
  <si>
    <t>24.06.2023 15:38:17</t>
  </si>
  <si>
    <t>24.06.2023 15:38:19</t>
  </si>
  <si>
    <t>24.06.2023 15:38:20</t>
  </si>
  <si>
    <t>24.06.2023 15:38:21</t>
  </si>
  <si>
    <t>24.06.2023 15:38:22</t>
  </si>
  <si>
    <t>24.06.2023 15:38:43</t>
  </si>
  <si>
    <t>24.06.2023 15:38:45</t>
  </si>
  <si>
    <t>24.06.2023 15:38:46</t>
  </si>
  <si>
    <t>24.06.2023 15:38:48</t>
  </si>
  <si>
    <t>24.06.2023 15:38:49</t>
  </si>
  <si>
    <t>24.06.2023 15:38:51</t>
  </si>
  <si>
    <t>24.06.2023 15:38:52</t>
  </si>
  <si>
    <t>24.06.2023 15:40:51</t>
  </si>
  <si>
    <t>24.06.2023 15:40:52</t>
  </si>
  <si>
    <t>24.06.2023 15:40:53</t>
  </si>
  <si>
    <t>24.06.2023 15:40:54</t>
  </si>
  <si>
    <t>24.06.2023 15:40:56</t>
  </si>
  <si>
    <t>24.06.2023 15:40:57</t>
  </si>
  <si>
    <t>24.06.2023 15:41:00</t>
  </si>
  <si>
    <t>24.06.2023 15:41:01</t>
  </si>
  <si>
    <t>24.06.2023 15:41:02</t>
  </si>
  <si>
    <t>24.06.2023 15:41:08</t>
  </si>
  <si>
    <t>24.06.2023 15:41:10</t>
  </si>
  <si>
    <t>24.06.2023 15:41:11</t>
  </si>
  <si>
    <t>24.06.2023 15:41:22</t>
  </si>
  <si>
    <t>24.06.2023 15:41:23</t>
  </si>
  <si>
    <t>24.06.2023 15:41:24</t>
  </si>
  <si>
    <t>24.06.2023 15:41:26</t>
  </si>
  <si>
    <t>24.06.2023 15:41:27</t>
  </si>
  <si>
    <t>24.06.2023 15:41:45</t>
  </si>
  <si>
    <t>24.06.2023 15:41:46</t>
  </si>
  <si>
    <t>24.06.2023 15:41:48</t>
  </si>
  <si>
    <t>24.06.2023 15:41:49</t>
  </si>
  <si>
    <t>24.06.2023 15:41:51</t>
  </si>
  <si>
    <t>24.06.2023 15:41:52</t>
  </si>
  <si>
    <t>24.06.2023 15:41:55</t>
  </si>
  <si>
    <t>24.06.2023 15:41:57</t>
  </si>
  <si>
    <t>24.06.2023 15:41:58</t>
  </si>
  <si>
    <t>24.06.2023 15:41:59</t>
  </si>
  <si>
    <t>24.06.2023 15:42:01</t>
  </si>
  <si>
    <t>24.06.2023 15:42:15</t>
  </si>
  <si>
    <t>24.06.2023 15:42:17</t>
  </si>
  <si>
    <t>24.06.2023 15:42:18</t>
  </si>
  <si>
    <t>24.06.2023 15:42:23</t>
  </si>
  <si>
    <t>24.06.2023 15:42:24</t>
  </si>
  <si>
    <t>24.06.2023 15:42:26</t>
  </si>
  <si>
    <t>24.06.2023 15:42:38</t>
  </si>
  <si>
    <t>24.06.2023 15:42:39</t>
  </si>
  <si>
    <t>24.06.2023 15:42:42</t>
  </si>
  <si>
    <t>24.06.2023 15:44:19</t>
  </si>
  <si>
    <t>24.06.2023 15:44:21</t>
  </si>
  <si>
    <t>24.06.2023 15:44:22</t>
  </si>
  <si>
    <t>24.06.2023 15:44:23</t>
  </si>
  <si>
    <t>24.06.2023 15:44:25</t>
  </si>
  <si>
    <t>24.06.2023 15:44:26</t>
  </si>
  <si>
    <t>24.06.2023 15:44:57</t>
  </si>
  <si>
    <t>24.06.2023 15:44:59</t>
  </si>
  <si>
    <t>24.06.2023 15:45:00</t>
  </si>
  <si>
    <t>24.06.2023 15:45:02</t>
  </si>
  <si>
    <t>24.06.2023 15:45:03</t>
  </si>
  <si>
    <t>24.06.2023 15:45:05</t>
  </si>
  <si>
    <t>24.06.2023 15:45:06</t>
  </si>
  <si>
    <t>24.06.2023 15:45:08</t>
  </si>
  <si>
    <t>24.06.2023 15:46:03</t>
  </si>
  <si>
    <t>24.06.2023 15:46:05</t>
  </si>
  <si>
    <t>24.06.2023 15:46:06</t>
  </si>
  <si>
    <t>24.06.2023 15:46:08</t>
  </si>
  <si>
    <t>24.06.2023 15:46:09</t>
  </si>
  <si>
    <t>24.06.2023 15:46:11</t>
  </si>
  <si>
    <t>24.06.2023 15:46:12</t>
  </si>
  <si>
    <t>24.06.2023 15:46:17</t>
  </si>
  <si>
    <t>24.06.2023 15:46:18</t>
  </si>
  <si>
    <t>24.06.2023 15:46:20</t>
  </si>
  <si>
    <t>24.06.2023 15:46:21</t>
  </si>
  <si>
    <t>24.06.2023 15:46:23</t>
  </si>
  <si>
    <t>24.06.2023 15:47:05</t>
  </si>
  <si>
    <t>24.06.2023 15:47:06</t>
  </si>
  <si>
    <t>24.06.2023 15:47:08</t>
  </si>
  <si>
    <t>24.06.2023 15:47:09</t>
  </si>
  <si>
    <t>24.06.2023 15:47:11</t>
  </si>
  <si>
    <t>24.06.2023 15:47:49</t>
  </si>
  <si>
    <t>24.06.2023 15:48:42</t>
  </si>
  <si>
    <t>24.06.2023 15:48:44</t>
  </si>
  <si>
    <t>24.06.2023 15:48:45</t>
  </si>
  <si>
    <t>24.06.2023 15:48:46</t>
  </si>
  <si>
    <t>24.06.2023 15:48:48</t>
  </si>
  <si>
    <t>24.06.2023 15:48:49</t>
  </si>
  <si>
    <t>24.06.2023 15:48:50</t>
  </si>
  <si>
    <t>24.06.2023 15:48:51</t>
  </si>
  <si>
    <t>24.06.2023 15:49:09</t>
  </si>
  <si>
    <t>24.06.2023 15:49:11</t>
  </si>
  <si>
    <t>24.06.2023 15:49:12</t>
  </si>
  <si>
    <t>24.06.2023 15:49:13</t>
  </si>
  <si>
    <t>24.06.2023 15:49:14</t>
  </si>
  <si>
    <t>24.06.2023 15:49:46</t>
  </si>
  <si>
    <t>24.06.2023 15:49:47</t>
  </si>
  <si>
    <t>24.06.2023 15:49:48</t>
  </si>
  <si>
    <t>24.06.2023 15:49:50</t>
  </si>
  <si>
    <t>24.06.2023 15:49:51</t>
  </si>
  <si>
    <t>24.06.2023 15:49:52</t>
  </si>
  <si>
    <t>24.06.2023 15:50:04</t>
  </si>
  <si>
    <t>24.06.2023 15:50:07</t>
  </si>
  <si>
    <t>24.06.2023 15:50:08</t>
  </si>
  <si>
    <t>24.06.2023 15:50:10</t>
  </si>
  <si>
    <t>24.06.2023 15:50:11</t>
  </si>
  <si>
    <t>24.06.2023 15:50:13</t>
  </si>
  <si>
    <t>24.06.2023 15:50:14</t>
  </si>
  <si>
    <t>24.06.2023 15:50:16</t>
  </si>
  <si>
    <t>24.06.2023 15:50:17</t>
  </si>
  <si>
    <t>24.06.2023 15:50:19</t>
  </si>
  <si>
    <t>24.06.2023 15:50:20</t>
  </si>
  <si>
    <t>24.06.2023 15:50:22</t>
  </si>
  <si>
    <t>24.06.2023 15:50:23</t>
  </si>
  <si>
    <t>24.06.2023 15:50:47</t>
  </si>
  <si>
    <t>24.06.2023 15:50:49</t>
  </si>
  <si>
    <t>24.06.2023 15:50:50</t>
  </si>
  <si>
    <t>24.06.2023 15:50:52</t>
  </si>
  <si>
    <t>24.06.2023 15:50:53</t>
  </si>
  <si>
    <t>24.06.2023 15:50:55</t>
  </si>
  <si>
    <t>24.06.2023 15:50:56</t>
  </si>
  <si>
    <t>24.06.2023 15:52:50</t>
  </si>
  <si>
    <t>24.06.2023 15:52:52</t>
  </si>
  <si>
    <t>24.06.2023 15:52:53</t>
  </si>
  <si>
    <t>24.06.2023 15:52:57</t>
  </si>
  <si>
    <t>24.06.2023 15:52:59</t>
  </si>
  <si>
    <t>24.06.2023 15:53:00</t>
  </si>
  <si>
    <t>24.06.2023 15:53:01</t>
  </si>
  <si>
    <t>24.06.2023 15:53:03</t>
  </si>
  <si>
    <t>24.06.2023 15:53:04</t>
  </si>
  <si>
    <t>24.06.2023 15:53:59</t>
  </si>
  <si>
    <t>24.06.2023 15:54:01</t>
  </si>
  <si>
    <t>24.06.2023 15:54:02</t>
  </si>
  <si>
    <t>24.06.2023 15:54:04</t>
  </si>
  <si>
    <t>24.06.2023 15:54:05</t>
  </si>
  <si>
    <t>24.06.2023 15:54:19</t>
  </si>
  <si>
    <t>24.06.2023 15:54:20</t>
  </si>
  <si>
    <t>24.06.2023 15:54:21</t>
  </si>
  <si>
    <t>24.06.2023 15:54:23</t>
  </si>
  <si>
    <t>24.06.2023 15:54:24</t>
  </si>
  <si>
    <t>24.06.2023 15:54:25</t>
  </si>
  <si>
    <t>24.06.2023 15:54:27</t>
  </si>
  <si>
    <t>24.06.2023 15:54:28</t>
  </si>
  <si>
    <t>24.06.2023 15:54:38</t>
  </si>
  <si>
    <t>24.06.2023 15:54:40</t>
  </si>
  <si>
    <t>24.06.2023 15:54:41</t>
  </si>
  <si>
    <t>24.06.2023 15:55:35</t>
  </si>
  <si>
    <t>24.06.2023 15:55:37</t>
  </si>
  <si>
    <t>24.06.2023 15:55:38</t>
  </si>
  <si>
    <t>24.06.2023 15:55:40</t>
  </si>
  <si>
    <t>24.06.2023 15:55:41</t>
  </si>
  <si>
    <t>24.06.2023 15:56:13</t>
  </si>
  <si>
    <t>24.06.2023 15:56:40</t>
  </si>
  <si>
    <t>24.06.2023 15:56:41</t>
  </si>
  <si>
    <t>24.06.2023 15:56:42</t>
  </si>
  <si>
    <t>24.06.2023 15:56:44</t>
  </si>
  <si>
    <t>24.06.2023 15:56:45</t>
  </si>
  <si>
    <t>24.06.2023 15:56:49</t>
  </si>
  <si>
    <t>24.06.2023 15:56:51</t>
  </si>
  <si>
    <t>24.06.2023 15:56:52</t>
  </si>
  <si>
    <t>24.06.2023 15:56:54</t>
  </si>
  <si>
    <t>24.06.2023 15:56:55</t>
  </si>
  <si>
    <t>24.06.2023 15:56:57</t>
  </si>
  <si>
    <t>24.06.2023 15:56:58</t>
  </si>
  <si>
    <t>24.06.2023 15:57:00</t>
  </si>
  <si>
    <t>24.06.2023 15:57:03</t>
  </si>
  <si>
    <t>24.06.2023 15:57:04</t>
  </si>
  <si>
    <t>24.06.2023 15:57:06</t>
  </si>
  <si>
    <t>24.06.2023 15:57:07</t>
  </si>
  <si>
    <t>24.06.2023 15:57:09</t>
  </si>
  <si>
    <t>24.06.2023 15:57:10</t>
  </si>
  <si>
    <t>24.06.2023 15:57:40</t>
  </si>
  <si>
    <t>24.06.2023 15:57:42</t>
  </si>
  <si>
    <t>24.06.2023 15:57:43</t>
  </si>
  <si>
    <t>24.06.2023 15:57:54</t>
  </si>
  <si>
    <t>24.06.2023 15:57:55</t>
  </si>
  <si>
    <t>24.06.2023 15:57:59</t>
  </si>
  <si>
    <t>24.06.2023 15:58:01</t>
  </si>
  <si>
    <t>24.06.2023 15:58:02</t>
  </si>
  <si>
    <t>24.06.2023 15:58:03</t>
  </si>
  <si>
    <t>24.06.2023 15:58:04</t>
  </si>
  <si>
    <t>24.06.2023 15:58:10</t>
  </si>
  <si>
    <t>24.06.2023 15:58:12</t>
  </si>
  <si>
    <t>24.06.2023 15:58:13</t>
  </si>
  <si>
    <t>24.06.2023 15:58:15</t>
  </si>
  <si>
    <t>24.06.2023 15:58:18</t>
  </si>
  <si>
    <t>24.06.2023 16:00:30</t>
  </si>
  <si>
    <t>24.06.2023 16:00:31</t>
  </si>
  <si>
    <t>24.06.2023 16:00:32</t>
  </si>
  <si>
    <t>24.06.2023 16:00:34</t>
  </si>
  <si>
    <t>24.06.2023 16:00:35</t>
  </si>
  <si>
    <t>24.06.2023 16:00:36</t>
  </si>
  <si>
    <t>24.06.2023 16:00:57</t>
  </si>
  <si>
    <t>24.06.2023 16:00:58</t>
  </si>
  <si>
    <t>24.06.2023 16:01:00</t>
  </si>
  <si>
    <t>24.06.2023 16:01:01</t>
  </si>
  <si>
    <t>24.06.2023 16:01:04</t>
  </si>
  <si>
    <t>24.06.2023 16:01:28</t>
  </si>
  <si>
    <t>24.06.2023 16:01:37</t>
  </si>
  <si>
    <t>24.06.2023 16:01:38</t>
  </si>
  <si>
    <t>24.06.2023 16:01:39</t>
  </si>
  <si>
    <t>24.06.2023 16:01:42</t>
  </si>
  <si>
    <t>24.06.2023 16:01:43</t>
  </si>
  <si>
    <t>24.06.2023 16:01:45</t>
  </si>
  <si>
    <t>24.06.2023 16:01:46</t>
  </si>
  <si>
    <t>24.06.2023 16:01:47</t>
  </si>
  <si>
    <t>24.06.2023 16:01:48</t>
  </si>
  <si>
    <t>24.06.2023 16:02:14</t>
  </si>
  <si>
    <t>24.06.2023 16:02:15</t>
  </si>
  <si>
    <t>24.06.2023 16:02:16</t>
  </si>
  <si>
    <t>24.06.2023 16:02:18</t>
  </si>
  <si>
    <t>24.06.2023 16:02:19</t>
  </si>
  <si>
    <t>24.06.2023 16:02:20</t>
  </si>
  <si>
    <t>24.06.2023 16:02:21</t>
  </si>
  <si>
    <t>24.06.2023 16:02:39</t>
  </si>
  <si>
    <t>24.06.2023 16:02:44</t>
  </si>
  <si>
    <t>24.06.2023 16:02:45</t>
  </si>
  <si>
    <t>24.06.2023 16:02:47</t>
  </si>
  <si>
    <t>24.06.2023 16:02:48</t>
  </si>
  <si>
    <t>24.06.2023 16:03:00</t>
  </si>
  <si>
    <t>24.06.2023 16:03:03</t>
  </si>
  <si>
    <t>24.06.2023 16:03:05</t>
  </si>
  <si>
    <t>24.06.2023 16:03:06</t>
  </si>
  <si>
    <t>24.06.2023 16:03:08</t>
  </si>
  <si>
    <t>24.06.2023 16:03:09</t>
  </si>
  <si>
    <t>24.06.2023 16:03:36</t>
  </si>
  <si>
    <t>24.06.2023 16:03:38</t>
  </si>
  <si>
    <t>24.06.2023 16:03:39</t>
  </si>
  <si>
    <t>24.06.2023 16:03:41</t>
  </si>
  <si>
    <t>24.06.2023 16:03:42</t>
  </si>
  <si>
    <t>24.06.2023 16:03:44</t>
  </si>
  <si>
    <t>24.06.2023 16:03:45</t>
  </si>
  <si>
    <t>24.06.2023 16:04:06</t>
  </si>
  <si>
    <t>24.06.2023 16:04:08</t>
  </si>
  <si>
    <t>24.06.2023 16:04:09</t>
  </si>
  <si>
    <t>24.06.2023 16:04:10</t>
  </si>
  <si>
    <t>24.06.2023 16:04:11</t>
  </si>
  <si>
    <t>24.06.2023 16:04:46</t>
  </si>
  <si>
    <t>24.06.2023 16:04:47</t>
  </si>
  <si>
    <t>24.06.2023 16:04:48</t>
  </si>
  <si>
    <t>24.06.2023 16:04:50</t>
  </si>
  <si>
    <t>24.06.2023 16:04:51</t>
  </si>
  <si>
    <t>24.06.2023 16:04:52</t>
  </si>
  <si>
    <t>24.06.2023 16:04:53</t>
  </si>
  <si>
    <t>24.06.2023 16:04:55</t>
  </si>
  <si>
    <t>24.06.2023 16:04:56</t>
  </si>
  <si>
    <t>24.06.2023 16:05:05</t>
  </si>
  <si>
    <t>24.06.2023 16:05:06</t>
  </si>
  <si>
    <t>24.06.2023 16:05:07</t>
  </si>
  <si>
    <t>24.06.2023 16:05:09</t>
  </si>
  <si>
    <t>24.06.2023 16:05:10</t>
  </si>
  <si>
    <t>24.06.2023 16:05:11</t>
  </si>
  <si>
    <t>24.06.2023 16:05:12</t>
  </si>
  <si>
    <t>24.06.2023 16:05:14</t>
  </si>
  <si>
    <t>24.06.2023 16:05:48</t>
  </si>
  <si>
    <t>24.06.2023 16:05:49</t>
  </si>
  <si>
    <t>24.06.2023 16:05:51</t>
  </si>
  <si>
    <t>24.06.2023 16:05:52</t>
  </si>
  <si>
    <t>24.06.2023 16:05:54</t>
  </si>
  <si>
    <t>24.06.2023 16:05:55</t>
  </si>
  <si>
    <t>24.06.2023 16:05:57</t>
  </si>
  <si>
    <t>24.06.2023 16:06:07</t>
  </si>
  <si>
    <t>24.06.2023 16:06:12</t>
  </si>
  <si>
    <t>24.06.2023 16:06:13</t>
  </si>
  <si>
    <t>24.06.2023 16:06:15</t>
  </si>
  <si>
    <t>24.06.2023 16:06:17</t>
  </si>
  <si>
    <t>24.06.2023 16:06:52</t>
  </si>
  <si>
    <t>24.06.2023 16:06:54</t>
  </si>
  <si>
    <t>24.06.2023 16:06:55</t>
  </si>
  <si>
    <t>24.06.2023 16:06:56</t>
  </si>
  <si>
    <t>24.06.2023 16:06:58</t>
  </si>
  <si>
    <t>24.06.2023 16:06:59</t>
  </si>
  <si>
    <t>24.06.2023 16:07:00</t>
  </si>
  <si>
    <t>24.06.2023 16:07:13</t>
  </si>
  <si>
    <t>24.06.2023 16:07:15</t>
  </si>
  <si>
    <t>24.06.2023 16:07:16</t>
  </si>
  <si>
    <t>24.06.2023 16:07:17</t>
  </si>
  <si>
    <t>24.06.2023 16:07:19</t>
  </si>
  <si>
    <t>24.06.2023 16:07:20</t>
  </si>
  <si>
    <t>24.06.2023 16:07:21</t>
  </si>
  <si>
    <t>24.06.2023 16:07:31</t>
  </si>
  <si>
    <t>24.06.2023 16:07:33</t>
  </si>
  <si>
    <t>24.06.2023 16:07:34</t>
  </si>
  <si>
    <t>24.06.2023 16:07:36</t>
  </si>
  <si>
    <t>24.06.2023 16:07:37</t>
  </si>
  <si>
    <t>24.06.2023 16:07:39</t>
  </si>
  <si>
    <t>24.06.2023 16:07:40</t>
  </si>
  <si>
    <t>24.06.2023 16:08:03</t>
  </si>
  <si>
    <t>24.06.2023 16:08:09</t>
  </si>
  <si>
    <t>24.06.2023 16:08:10</t>
  </si>
  <si>
    <t>24.06.2023 16:08:12</t>
  </si>
  <si>
    <t>24.06.2023 16:08:13</t>
  </si>
  <si>
    <t>24.06.2023 16:08:15</t>
  </si>
  <si>
    <t>24.06.2023 16:08:16</t>
  </si>
  <si>
    <t>24.06.2023 16:08:18</t>
  </si>
  <si>
    <t>24.06.2023 16:08:30</t>
  </si>
  <si>
    <t>24.06.2023 16:08:31</t>
  </si>
  <si>
    <t>24.06.2023 16:08:33</t>
  </si>
  <si>
    <t>24.06.2023 16:08:34</t>
  </si>
  <si>
    <t>24.06.2023 16:08:36</t>
  </si>
  <si>
    <t>24.06.2023 16:08:37</t>
  </si>
  <si>
    <t>24.06.2023 16:09:06</t>
  </si>
  <si>
    <t>24.06.2023 16:09:07</t>
  </si>
  <si>
    <t>24.06.2023 16:09:09</t>
  </si>
  <si>
    <t>24.06.2023 16:09:10</t>
  </si>
  <si>
    <t>24.06.2023 16:09:11</t>
  </si>
  <si>
    <t>24.06.2023 16:09:12</t>
  </si>
  <si>
    <t>24.06.2023 16:09:36</t>
  </si>
  <si>
    <t>24.06.2023 16:09:38</t>
  </si>
  <si>
    <t>24.06.2023 16:09:39</t>
  </si>
  <si>
    <t>24.06.2023 16:09:41</t>
  </si>
  <si>
    <t>24.06.2023 16:09:42</t>
  </si>
  <si>
    <t>24.06.2023 16:09:44</t>
  </si>
  <si>
    <t>24.06.2023 16:09:45</t>
  </si>
  <si>
    <t>24.06.2023 16:09:47</t>
  </si>
  <si>
    <t>24.06.2023 16:09:51</t>
  </si>
  <si>
    <t>24.06.2023 16:09:53</t>
  </si>
  <si>
    <t>24.06.2023 16:09:54</t>
  </si>
  <si>
    <t>24.06.2023 16:09:56</t>
  </si>
  <si>
    <t>24.06.2023 16:09:57</t>
  </si>
  <si>
    <t>24.06.2023 16:09:59</t>
  </si>
  <si>
    <t>24.06.2023 16:10:00</t>
  </si>
  <si>
    <t>24.06.2023 16:10:02</t>
  </si>
  <si>
    <t>24.06.2023 16:10:03</t>
  </si>
  <si>
    <t>24.06.2023 16:10:05</t>
  </si>
  <si>
    <t>24.06.2023 16:10:06</t>
  </si>
  <si>
    <t>24.06.2023 16:10:08</t>
  </si>
  <si>
    <t>24.06.2023 16:10:09</t>
  </si>
  <si>
    <t>24.06.2023 16:10:11</t>
  </si>
  <si>
    <t>24.06.2023 16:10:12</t>
  </si>
  <si>
    <t>24.06.2023 16:11:02</t>
  </si>
  <si>
    <t>24.06.2023 16:11:03</t>
  </si>
  <si>
    <t>24.06.2023 16:11:04</t>
  </si>
  <si>
    <t>24.06.2023 16:11:06</t>
  </si>
  <si>
    <t>24.06.2023 16:11:07</t>
  </si>
  <si>
    <t>24.06.2023 16:11:47</t>
  </si>
  <si>
    <t>24.06.2023 16:11:49</t>
  </si>
  <si>
    <t>24.06.2023 16:11:50</t>
  </si>
  <si>
    <t>24.06.2023 16:11:53</t>
  </si>
  <si>
    <t>24.06.2023 16:11:55</t>
  </si>
  <si>
    <t>24.06.2023 16:11:56</t>
  </si>
  <si>
    <t>24.06.2023 16:11:58</t>
  </si>
  <si>
    <t>24.06.2023 16:12:01</t>
  </si>
  <si>
    <t>24.06.2023 16:12:02</t>
  </si>
  <si>
    <t>24.06.2023 16:12:19</t>
  </si>
  <si>
    <t>24.06.2023 16:12:20</t>
  </si>
  <si>
    <t>24.06.2023 16:12:22</t>
  </si>
  <si>
    <t>24.06.2023 16:12:23</t>
  </si>
  <si>
    <t>24.06.2023 16:12:25</t>
  </si>
  <si>
    <t>24.06.2023 16:12:26</t>
  </si>
  <si>
    <t>24.06.2023 16:12:28</t>
  </si>
  <si>
    <t>24.06.2023 16:12:29</t>
  </si>
  <si>
    <t>24.06.2023 16:12:31</t>
  </si>
  <si>
    <t>24.06.2023 16:12:32</t>
  </si>
  <si>
    <t>24.06.2023 16:12:37</t>
  </si>
  <si>
    <t>24.06.2023 16:12:41</t>
  </si>
  <si>
    <t>24.06.2023 16:12:43</t>
  </si>
  <si>
    <t>24.06.2023 16:12:44</t>
  </si>
  <si>
    <t>24.06.2023 16:12:46</t>
  </si>
  <si>
    <t>24.06.2023 16:13:34</t>
  </si>
  <si>
    <t>24.06.2023 16:13:35</t>
  </si>
  <si>
    <t>24.06.2023 16:13:37</t>
  </si>
  <si>
    <t>24.06.2023 16:13:38</t>
  </si>
  <si>
    <t>24.06.2023 16:13:40</t>
  </si>
  <si>
    <t>24.06.2023 16:14:04</t>
  </si>
  <si>
    <t>24.06.2023 16:14:05</t>
  </si>
  <si>
    <t>24.06.2023 16:14:07</t>
  </si>
  <si>
    <t>24.06.2023 16:14:08</t>
  </si>
  <si>
    <t>24.06.2023 16:14:10</t>
  </si>
  <si>
    <t>24.06.2023 16:16:17</t>
  </si>
  <si>
    <t>24.06.2023 16:16:20</t>
  </si>
  <si>
    <t>24.06.2023 16:16:23</t>
  </si>
  <si>
    <t>24.06.2023 16:16:25</t>
  </si>
  <si>
    <t>24.06.2023 16:16:26</t>
  </si>
  <si>
    <t>24.06.2023 16:16:34</t>
  </si>
  <si>
    <t>24.06.2023 16:16:35</t>
  </si>
  <si>
    <t>24.06.2023 16:16:36</t>
  </si>
  <si>
    <t>24.06.2023 16:16:37</t>
  </si>
  <si>
    <t>24.06.2023 16:16:39</t>
  </si>
  <si>
    <t>24.06.2023 16:16:40</t>
  </si>
  <si>
    <t>24.06.2023 16:16:43</t>
  </si>
  <si>
    <t>24.06.2023 16:16:44</t>
  </si>
  <si>
    <t>24.06.2023 16:16:45</t>
  </si>
  <si>
    <t>24.06.2023 16:16:47</t>
  </si>
  <si>
    <t>24.06.2023 16:16:48</t>
  </si>
  <si>
    <t>24.06.2023 16:16:49</t>
  </si>
  <si>
    <t>24.06.2023 16:17:22</t>
  </si>
  <si>
    <t>24.06.2023 16:17:23</t>
  </si>
  <si>
    <t>24.06.2023 16:17:25</t>
  </si>
  <si>
    <t>24.06.2023 16:17:26</t>
  </si>
  <si>
    <t>24.06.2023 16:17:27</t>
  </si>
  <si>
    <t>24.06.2023 16:17:29</t>
  </si>
  <si>
    <t>24.06.2023 16:17:30</t>
  </si>
  <si>
    <t>24.06.2023 16:17:36</t>
  </si>
  <si>
    <t>24.06.2023 16:17:37</t>
  </si>
  <si>
    <t>24.06.2023 16:17:38</t>
  </si>
  <si>
    <t>24.06.2023 16:17:40</t>
  </si>
  <si>
    <t>24.06.2023 16:17:41</t>
  </si>
  <si>
    <t>24.06.2023 16:18:11</t>
  </si>
  <si>
    <t>24.06.2023 16:18:12</t>
  </si>
  <si>
    <t>24.06.2023 16:18:13</t>
  </si>
  <si>
    <t>24.06.2023 16:18:15</t>
  </si>
  <si>
    <t>24.06.2023 16:18:16</t>
  </si>
  <si>
    <t>24.06.2023 16:18:56</t>
  </si>
  <si>
    <t>24.06.2023 16:18:58</t>
  </si>
  <si>
    <t>24.06.2023 16:18:59</t>
  </si>
  <si>
    <t>24.06.2023 16:19:00</t>
  </si>
  <si>
    <t>24.06.2023 16:19:01</t>
  </si>
  <si>
    <t>24.06.2023 16:19:03</t>
  </si>
  <si>
    <t>24.06.2023 16:19:29</t>
  </si>
  <si>
    <t>24.06.2023 16:19:31</t>
  </si>
  <si>
    <t>24.06.2023 16:19:34</t>
  </si>
  <si>
    <t>24.06.2023 16:19:35</t>
  </si>
  <si>
    <t>24.06.2023 16:19:38</t>
  </si>
  <si>
    <t>24.06.2023 16:19:39</t>
  </si>
  <si>
    <t>24.06.2023 16:19:41</t>
  </si>
  <si>
    <t>24.06.2023 16:19:42</t>
  </si>
  <si>
    <t>24.06.2023 16:20:06</t>
  </si>
  <si>
    <t>24.06.2023 16:20:08</t>
  </si>
  <si>
    <t>24.06.2023 16:20:09</t>
  </si>
  <si>
    <t>24.06.2023 16:20:11</t>
  </si>
  <si>
    <t>24.06.2023 16:20:12</t>
  </si>
  <si>
    <t>24.06.2023 16:20:14</t>
  </si>
  <si>
    <t>24.06.2023 16:20:15</t>
  </si>
  <si>
    <t>24.06.2023 16:20:17</t>
  </si>
  <si>
    <t>24.06.2023 16:20:18</t>
  </si>
  <si>
    <t>24.06.2023 16:20:48</t>
  </si>
  <si>
    <t>24.06.2023 16:20:50</t>
  </si>
  <si>
    <t>24.06.2023 16:20:51</t>
  </si>
  <si>
    <t>24.06.2023 16:20:52</t>
  </si>
  <si>
    <t>24.06.2023 16:20:55</t>
  </si>
  <si>
    <t>24.06.2023 16:21:09</t>
  </si>
  <si>
    <t>24.06.2023 16:21:12</t>
  </si>
  <si>
    <t>24.06.2023 16:21:18</t>
  </si>
  <si>
    <t>24.06.2023 16:21:19</t>
  </si>
  <si>
    <t>24.06.2023 16:21:48</t>
  </si>
  <si>
    <t>24.06.2023 16:22:33</t>
  </si>
  <si>
    <t>24.06.2023 16:22:34</t>
  </si>
  <si>
    <t>24.06.2023 16:22:35</t>
  </si>
  <si>
    <t>24.06.2023 16:22:37</t>
  </si>
  <si>
    <t>24.06.2023 16:22:38</t>
  </si>
  <si>
    <t>24.06.2023 16:23:00</t>
  </si>
  <si>
    <t>24.06.2023 16:23:02</t>
  </si>
  <si>
    <t>24.06.2023 16:23:03</t>
  </si>
  <si>
    <t>24.06.2023 16:23:04</t>
  </si>
  <si>
    <t>24.06.2023 16:24:23</t>
  </si>
  <si>
    <t>24.06.2023 16:24:28</t>
  </si>
  <si>
    <t>24.06.2023 16:24:29</t>
  </si>
  <si>
    <t>24.06.2023 16:24:31</t>
  </si>
  <si>
    <t>24.06.2023 16:24:32</t>
  </si>
  <si>
    <t>24.06.2023 16:24:34</t>
  </si>
  <si>
    <t>24.06.2023 16:24:35</t>
  </si>
  <si>
    <t>24.06.2023 16:24:37</t>
  </si>
  <si>
    <t>24.06.2023 16:24:38</t>
  </si>
  <si>
    <t>24.06.2023 16:24:40</t>
  </si>
  <si>
    <t>24.06.2023 16:25:04</t>
  </si>
  <si>
    <t>24.06.2023 16:25:05</t>
  </si>
  <si>
    <t>24.06.2023 16:25:07</t>
  </si>
  <si>
    <t>24.06.2023 16:25:08</t>
  </si>
  <si>
    <t>24.06.2023 16:25:09</t>
  </si>
  <si>
    <t>24.06.2023 16:25:10</t>
  </si>
  <si>
    <t>24.06.2023 16:25:12</t>
  </si>
  <si>
    <t>24.06.2023 16:25:13</t>
  </si>
  <si>
    <t>24.06.2023 16:25:14</t>
  </si>
  <si>
    <t>24.06.2023 16:25:15</t>
  </si>
  <si>
    <t>24.06.2023 16:25:56</t>
  </si>
  <si>
    <t>24.06.2023 16:25:57</t>
  </si>
  <si>
    <t>24.06.2023 16:25:59</t>
  </si>
  <si>
    <t>24.06.2023 16:26:12</t>
  </si>
  <si>
    <t>24.06.2023 16:26:14</t>
  </si>
  <si>
    <t>24.06.2023 16:26:15</t>
  </si>
  <si>
    <t>24.06.2023 16:26:17</t>
  </si>
  <si>
    <t>24.06.2023 16:26:18</t>
  </si>
  <si>
    <t>24.06.2023 16:27:23</t>
  </si>
  <si>
    <t>24.06.2023 16:27:24</t>
  </si>
  <si>
    <t>24.06.2023 16:27:25</t>
  </si>
  <si>
    <t>24.06.2023 16:27:27</t>
  </si>
  <si>
    <t>24.06.2023 16:28:37</t>
  </si>
  <si>
    <t>24.06.2023 16:28:39</t>
  </si>
  <si>
    <t>24.06.2023 16:28:40</t>
  </si>
  <si>
    <t>24.06.2023 16:28:42</t>
  </si>
  <si>
    <t>24.06.2023 16:28:43</t>
  </si>
  <si>
    <t>24.06.2023 16:29:04</t>
  </si>
  <si>
    <t>24.06.2023 16:29:06</t>
  </si>
  <si>
    <t>24.06.2023 16:29:07</t>
  </si>
  <si>
    <t>24.06.2023 16:29:09</t>
  </si>
  <si>
    <t>24.06.2023 16:29:19</t>
  </si>
  <si>
    <t>24.06.2023 16:29:21</t>
  </si>
  <si>
    <t>24.06.2023 16:29:22</t>
  </si>
  <si>
    <t>24.06.2023 16:29:23</t>
  </si>
  <si>
    <t>24.06.2023 16:29:24</t>
  </si>
  <si>
    <t>24.06.2023 16:29:26</t>
  </si>
  <si>
    <t>24.06.2023 16:29:39</t>
  </si>
  <si>
    <t>24.06.2023 16:29:41</t>
  </si>
  <si>
    <t>24.06.2023 16:29:46</t>
  </si>
  <si>
    <t>24.06.2023 16:29:48</t>
  </si>
  <si>
    <t>24.06.2023 16:29:49</t>
  </si>
  <si>
    <t>24.06.2023 16:30:34</t>
  </si>
  <si>
    <t>24.06.2023 16:30:36</t>
  </si>
  <si>
    <t>24.06.2023 16:30:37</t>
  </si>
  <si>
    <t>24.06.2023 16:30:39</t>
  </si>
  <si>
    <t>24.06.2023 16:30:40</t>
  </si>
  <si>
    <t>24.06.2023 16:30:42</t>
  </si>
  <si>
    <t>24.06.2023 16:30:43</t>
  </si>
  <si>
    <t>24.06.2023 16:30:45</t>
  </si>
  <si>
    <t>24.06.2023 16:30:46</t>
  </si>
  <si>
    <t>24.06.2023 16:30:58</t>
  </si>
  <si>
    <t>24.06.2023 16:31:00</t>
  </si>
  <si>
    <t>24.06.2023 16:31:01</t>
  </si>
  <si>
    <t>24.06.2023 16:31:02</t>
  </si>
  <si>
    <t>24.06.2023 16:31:03</t>
  </si>
  <si>
    <t>24.06.2023 16:31:20</t>
  </si>
  <si>
    <t>24.06.2023 16:31:21</t>
  </si>
  <si>
    <t>24.06.2023 16:31:22</t>
  </si>
  <si>
    <t>24.06.2023 16:31:24</t>
  </si>
  <si>
    <t>24.06.2023 16:31:25</t>
  </si>
  <si>
    <t>24.06.2023 16:31:26</t>
  </si>
  <si>
    <t>24.06.2023 16:32:02</t>
  </si>
  <si>
    <t>24.06.2023 16:32:04</t>
  </si>
  <si>
    <t>24.06.2023 16:32:05</t>
  </si>
  <si>
    <t>24.06.2023 16:32:06</t>
  </si>
  <si>
    <t>24.06.2023 16:34:28</t>
  </si>
  <si>
    <t>24.06.2023 16:34:30</t>
  </si>
  <si>
    <t>24.06.2023 16:34:31</t>
  </si>
  <si>
    <t>24.06.2023 16:34:32</t>
  </si>
  <si>
    <t>24.06.2023 16:35:01</t>
  </si>
  <si>
    <t>24.06.2023 16:35:02</t>
  </si>
  <si>
    <t>24.06.2023 16:35:04</t>
  </si>
  <si>
    <t>24.06.2023 16:35:05</t>
  </si>
  <si>
    <t>24.06.2023 16:35:07</t>
  </si>
  <si>
    <t>24.06.2023 16:35:19</t>
  </si>
  <si>
    <t>24.06.2023 16:35:20</t>
  </si>
  <si>
    <t>24.06.2023 16:35:40</t>
  </si>
  <si>
    <t>24.06.2023 16:35:41</t>
  </si>
  <si>
    <t>24.06.2023 16:35:42</t>
  </si>
  <si>
    <t>24.06.2023 16:35:44</t>
  </si>
  <si>
    <t>24.06.2023 16:35:45</t>
  </si>
  <si>
    <t>24.06.2023 16:35:46</t>
  </si>
  <si>
    <t>24.06.2023 16:35:47</t>
  </si>
  <si>
    <t>24.06.2023 16:36:43</t>
  </si>
  <si>
    <t>24.06.2023 16:36:44</t>
  </si>
  <si>
    <t>24.06.2023 16:36:47</t>
  </si>
  <si>
    <t>24.06.2023 16:36:49</t>
  </si>
  <si>
    <t>24.06.2023 16:36:50</t>
  </si>
  <si>
    <t>24.06.2023 16:36:52</t>
  </si>
  <si>
    <t>24.06.2023 16:36:53</t>
  </si>
  <si>
    <t>24.06.2023 16:36:55</t>
  </si>
  <si>
    <t>24.06.2023 16:36:56</t>
  </si>
  <si>
    <t>24.06.2023 16:36:58</t>
  </si>
  <si>
    <t>24.06.2023 16:36:59</t>
  </si>
  <si>
    <t>24.06.2023 16:37:01</t>
  </si>
  <si>
    <t>24.06.2023 16:37:02</t>
  </si>
  <si>
    <t>24.06.2023 16:37:04</t>
  </si>
  <si>
    <t>24.06.2023 16:37:43</t>
  </si>
  <si>
    <t>24.06.2023 16:37:44</t>
  </si>
  <si>
    <t>24.06.2023 16:37:46</t>
  </si>
  <si>
    <t>24.06.2023 16:37:47</t>
  </si>
  <si>
    <t>24.06.2023 16:37:50</t>
  </si>
  <si>
    <t>24.06.2023 16:37:52</t>
  </si>
  <si>
    <t>24.06.2023 16:38:40</t>
  </si>
  <si>
    <t>24.06.2023 16:38:41</t>
  </si>
  <si>
    <t>24.06.2023 16:38:43</t>
  </si>
  <si>
    <t>24.06.2023 16:38:44</t>
  </si>
  <si>
    <t>24.06.2023 16:38:46</t>
  </si>
  <si>
    <t>24.06.2023 16:38:47</t>
  </si>
  <si>
    <t>24.06.2023 16:38:49</t>
  </si>
  <si>
    <t>24.06.2023 16:38:50</t>
  </si>
  <si>
    <t>24.06.2023 16:38:52</t>
  </si>
  <si>
    <t>24.06.2023 16:38:53</t>
  </si>
  <si>
    <t>24.06.2023 16:38:55</t>
  </si>
  <si>
    <t>24.06.2023 16:39:44</t>
  </si>
  <si>
    <t>24.06.2023 16:39:46</t>
  </si>
  <si>
    <t>24.06.2023 16:39:47</t>
  </si>
  <si>
    <t>24.06.2023 16:39:49</t>
  </si>
  <si>
    <t>24.06.2023 16:39:50</t>
  </si>
  <si>
    <t>24.06.2023 16:39:53</t>
  </si>
  <si>
    <t>24.06.2023 16:40:43</t>
  </si>
  <si>
    <t>24.06.2023 16:40:44</t>
  </si>
  <si>
    <t>24.06.2023 16:40:46</t>
  </si>
  <si>
    <t>24.06.2023 16:40:47</t>
  </si>
  <si>
    <t>24.06.2023 16:40:49</t>
  </si>
  <si>
    <t>24.06.2023 16:40:50</t>
  </si>
  <si>
    <t>24.06.2023 16:40:52</t>
  </si>
  <si>
    <t>24.06.2023 16:40:53</t>
  </si>
  <si>
    <t>24.06.2023 16:40:55</t>
  </si>
  <si>
    <t>24.06.2023 16:40:56</t>
  </si>
  <si>
    <t>24.06.2023 16:40:57</t>
  </si>
  <si>
    <t>24.06.2023 16:41:00</t>
  </si>
  <si>
    <t>24.06.2023 16:41:22</t>
  </si>
  <si>
    <t>24.06.2023 16:41:24</t>
  </si>
  <si>
    <t>24.06.2023 16:41:25</t>
  </si>
  <si>
    <t>24.06.2023 16:41:27</t>
  </si>
  <si>
    <t>24.06.2023 16:41:28</t>
  </si>
  <si>
    <t>24.06.2023 16:42:31</t>
  </si>
  <si>
    <t>24.06.2023 16:42:33</t>
  </si>
  <si>
    <t>24.06.2023 16:42:34</t>
  </si>
  <si>
    <t>24.06.2023 16:42:35</t>
  </si>
  <si>
    <t>24.06.2023 16:42:37</t>
  </si>
  <si>
    <t>24.06.2023 16:42:38</t>
  </si>
  <si>
    <t>24.06.2023 16:42:39</t>
  </si>
  <si>
    <t>24.06.2023 16:42:40</t>
  </si>
  <si>
    <t>24.06.2023 16:42:42</t>
  </si>
  <si>
    <t>24.06.2023 16:42:55</t>
  </si>
  <si>
    <t>24.06.2023 16:42:56</t>
  </si>
  <si>
    <t>24.06.2023 16:42:59</t>
  </si>
  <si>
    <t>24.06.2023 16:43:01</t>
  </si>
  <si>
    <t>24.06.2023 16:43:14</t>
  </si>
  <si>
    <t>24.06.2023 16:43:16</t>
  </si>
  <si>
    <t>24.06.2023 16:43:17</t>
  </si>
  <si>
    <t>24.06.2023 16:43:18</t>
  </si>
  <si>
    <t>24.06.2023 16:43:19</t>
  </si>
  <si>
    <t>24.06.2023 16:43:27</t>
  </si>
  <si>
    <t>24.06.2023 16:43:28</t>
  </si>
  <si>
    <t>24.06.2023 16:43:29</t>
  </si>
  <si>
    <t>24.06.2023 16:43:30</t>
  </si>
  <si>
    <t>24.06.2023 16:43:35</t>
  </si>
  <si>
    <t>24.06.2023 16:43:36</t>
  </si>
  <si>
    <t>24.06.2023 16:43:37</t>
  </si>
  <si>
    <t>24.06.2023 16:43:42</t>
  </si>
  <si>
    <t>24.06.2023 16:43:43</t>
  </si>
  <si>
    <t>24.06.2023 16:43:45</t>
  </si>
  <si>
    <t>24.06.2023 16:43:46</t>
  </si>
  <si>
    <t>24.06.2023 16:43:48</t>
  </si>
  <si>
    <t>24.06.2023 16:43:49</t>
  </si>
  <si>
    <t>24.06.2023 16:44:34</t>
  </si>
  <si>
    <t>24.06.2023 16:44:36</t>
  </si>
  <si>
    <t>24.06.2023 16:44:37</t>
  </si>
  <si>
    <t>24.06.2023 16:44:39</t>
  </si>
  <si>
    <t>24.06.2023 16:44:40</t>
  </si>
  <si>
    <t>24.06.2023 16:44:42</t>
  </si>
  <si>
    <t>24.06.2023 16:44:54</t>
  </si>
  <si>
    <t>24.06.2023 16:44:57</t>
  </si>
  <si>
    <t>24.06.2023 16:45:00</t>
  </si>
  <si>
    <t>24.06.2023 16:45:04</t>
  </si>
  <si>
    <t>24.06.2023 16:45:19</t>
  </si>
  <si>
    <t>24.06.2023 16:45:20</t>
  </si>
  <si>
    <t>24.06.2023 16:45:22</t>
  </si>
  <si>
    <t>24.06.2023 16:45:23</t>
  </si>
  <si>
    <t>24.06.2023 16:45:25</t>
  </si>
  <si>
    <t>24.06.2023 16:45:26</t>
  </si>
  <si>
    <t>24.06.2023 16:45:28</t>
  </si>
  <si>
    <t>24.06.2023 16:45:29</t>
  </si>
  <si>
    <t>24.06.2023 16:45:31</t>
  </si>
  <si>
    <t>24.06.2023 16:45:32</t>
  </si>
  <si>
    <t>24.06.2023 16:45:34</t>
  </si>
  <si>
    <t>24.06.2023 16:45:35</t>
  </si>
  <si>
    <t>24.06.2023 16:45:37</t>
  </si>
  <si>
    <t>24.06.2023 16:45:38</t>
  </si>
  <si>
    <t>24.06.2023 16:46:04</t>
  </si>
  <si>
    <t>24.06.2023 16:46:05</t>
  </si>
  <si>
    <t>24.06.2023 16:46:12</t>
  </si>
  <si>
    <t>24.06.2023 16:46:14</t>
  </si>
  <si>
    <t>24.06.2023 16:46:15</t>
  </si>
  <si>
    <t>24.06.2023 16:46:24</t>
  </si>
  <si>
    <t>24.06.2023 16:46:26</t>
  </si>
  <si>
    <t>24.06.2023 16:46:27</t>
  </si>
  <si>
    <t>24.06.2023 16:46:28</t>
  </si>
  <si>
    <t>24.06.2023 16:46:30</t>
  </si>
  <si>
    <t>24.06.2023 16:46:31</t>
  </si>
  <si>
    <t>24.06.2023 16:46:32</t>
  </si>
  <si>
    <t>24.06.2023 16:46:35</t>
  </si>
  <si>
    <t>24.06.2023 16:46:36</t>
  </si>
  <si>
    <t>24.06.2023 16:46:38</t>
  </si>
  <si>
    <t>24.06.2023 16:46:39</t>
  </si>
  <si>
    <t>24.06.2023 16:46:41</t>
  </si>
  <si>
    <t>24.06.2023 16:46:42</t>
  </si>
  <si>
    <t>24.06.2023 16:46:44</t>
  </si>
  <si>
    <t>24.06.2023 16:46:45</t>
  </si>
  <si>
    <t>24.06.2023 16:47:08</t>
  </si>
  <si>
    <t>24.06.2023 16:47:11</t>
  </si>
  <si>
    <t>24.06.2023 16:47:12</t>
  </si>
  <si>
    <t>24.06.2023 16:47:14</t>
  </si>
  <si>
    <t>24.06.2023 16:47:15</t>
  </si>
  <si>
    <t>24.06.2023 16:47:17</t>
  </si>
  <si>
    <t>24.06.2023 16:47:18</t>
  </si>
  <si>
    <t>24.06.2023 16:47:20</t>
  </si>
  <si>
    <t>24.06.2023 16:47:54</t>
  </si>
  <si>
    <t>24.06.2023 16:47:56</t>
  </si>
  <si>
    <t>24.06.2023 16:47:57</t>
  </si>
  <si>
    <t>24.06.2023 16:47:58</t>
  </si>
  <si>
    <t>24.06.2023 16:48:00</t>
  </si>
  <si>
    <t>24.06.2023 16:48:01</t>
  </si>
  <si>
    <t>24.06.2023 16:48:10</t>
  </si>
  <si>
    <t>24.06.2023 16:48:14</t>
  </si>
  <si>
    <t>24.06.2023 16:48:15</t>
  </si>
  <si>
    <t>24.06.2023 16:48:17</t>
  </si>
  <si>
    <t>24.06.2023 16:48:18</t>
  </si>
  <si>
    <t>24.06.2023 16:48:20</t>
  </si>
  <si>
    <t>24.06.2023 16:48:21</t>
  </si>
  <si>
    <t>24.06.2023 16:48:22</t>
  </si>
  <si>
    <t>24.06.2023 16:48:24</t>
  </si>
  <si>
    <t>24.06.2023 16:48:26</t>
  </si>
  <si>
    <t>24.06.2023 16:49:02</t>
  </si>
  <si>
    <t>24.06.2023 16:49:04</t>
  </si>
  <si>
    <t>24.06.2023 16:49:05</t>
  </si>
  <si>
    <t>24.06.2023 16:49:07</t>
  </si>
  <si>
    <t>24.06.2023 16:49:08</t>
  </si>
  <si>
    <t>24.06.2023 16:49:10</t>
  </si>
  <si>
    <t>24.06.2023 16:49:11</t>
  </si>
  <si>
    <t>24.06.2023 16:50:07</t>
  </si>
  <si>
    <t>24.06.2023 16:50:08</t>
  </si>
  <si>
    <t>24.06.2023 16:50:09</t>
  </si>
  <si>
    <t>24.06.2023 16:50:11</t>
  </si>
  <si>
    <t>24.06.2023 16:50:12</t>
  </si>
  <si>
    <t>24.06.2023 16:50:13</t>
  </si>
  <si>
    <t>24.06.2023 16:50:14</t>
  </si>
  <si>
    <t>24.06.2023 16:50:16</t>
  </si>
  <si>
    <t>24.06.2023 16:50:17</t>
  </si>
  <si>
    <t>24.06.2023 16:50:18</t>
  </si>
  <si>
    <t>24.06.2023 16:50:19</t>
  </si>
  <si>
    <t>24.06.2023 16:50:48</t>
  </si>
  <si>
    <t>24.06.2023 16:50:49</t>
  </si>
  <si>
    <t>24.06.2023 16:50:50</t>
  </si>
  <si>
    <t>24.06.2023 16:50:53</t>
  </si>
  <si>
    <t>24.06.2023 16:51:07</t>
  </si>
  <si>
    <t>24.06.2023 16:51:08</t>
  </si>
  <si>
    <t>24.06.2023 16:51:09</t>
  </si>
  <si>
    <t>24.06.2023 16:51:11</t>
  </si>
  <si>
    <t>24.06.2023 16:51:12</t>
  </si>
  <si>
    <t>24.06.2023 16:51:13</t>
  </si>
  <si>
    <t>24.06.2023 16:51:16</t>
  </si>
  <si>
    <t>24.06.2023 16:52:26</t>
  </si>
  <si>
    <t>24.06.2023 16:52:28</t>
  </si>
  <si>
    <t>24.06.2023 16:52:29</t>
  </si>
  <si>
    <t>24.06.2023 16:52:31</t>
  </si>
  <si>
    <t>24.06.2023 16:52:32</t>
  </si>
  <si>
    <t>24.06.2023 16:52:34</t>
  </si>
  <si>
    <t>24.06.2023 16:52:44</t>
  </si>
  <si>
    <t>24.06.2023 16:52:46</t>
  </si>
  <si>
    <t>24.06.2023 16:52:47</t>
  </si>
  <si>
    <t>24.06.2023 16:52:49</t>
  </si>
  <si>
    <t>24.06.2023 16:52:50</t>
  </si>
  <si>
    <t>24.06.2023 16:52:52</t>
  </si>
  <si>
    <t>24.06.2023 16:52:53</t>
  </si>
  <si>
    <t>24.06.2023 16:52:55</t>
  </si>
  <si>
    <t>24.06.2023 16:52:56</t>
  </si>
  <si>
    <t>24.06.2023 16:52:58</t>
  </si>
  <si>
    <t>24.06.2023 16:53:14</t>
  </si>
  <si>
    <t>24.06.2023 16:53:16</t>
  </si>
  <si>
    <t>24.06.2023 16:53:17</t>
  </si>
  <si>
    <t>24.06.2023 16:53:19</t>
  </si>
  <si>
    <t>24.06.2023 16:53:20</t>
  </si>
  <si>
    <t>24.06.2023 16:53:22</t>
  </si>
  <si>
    <t>24.06.2023 16:54:43</t>
  </si>
  <si>
    <t>24.06.2023 16:54:44</t>
  </si>
  <si>
    <t>24.06.2023 16:54:46</t>
  </si>
  <si>
    <t>24.06.2023 16:54:47</t>
  </si>
  <si>
    <t>24.06.2023 16:54:49</t>
  </si>
  <si>
    <t>24.06.2023 16:54:50</t>
  </si>
  <si>
    <t>24.06.2023 16:55:43</t>
  </si>
  <si>
    <t>24.06.2023 16:55:44</t>
  </si>
  <si>
    <t>24.06.2023 16:55:46</t>
  </si>
  <si>
    <t>24.06.2023 16:55:47</t>
  </si>
  <si>
    <t>24.06.2023 16:55:49</t>
  </si>
  <si>
    <t>24.06.2023 16:56:43</t>
  </si>
  <si>
    <t>24.06.2023 16:57:19</t>
  </si>
  <si>
    <t>24.06.2023 16:57:20</t>
  </si>
  <si>
    <t>24.06.2023 16:57:21</t>
  </si>
  <si>
    <t>24.06.2023 16:57:23</t>
  </si>
  <si>
    <t>24.06.2023 16:57:24</t>
  </si>
  <si>
    <t>24.06.2023 16:57:25</t>
  </si>
  <si>
    <t>24.06.2023 16:57:30</t>
  </si>
  <si>
    <t>24.06.2023 16:57:43</t>
  </si>
  <si>
    <t>24.06.2023 16:57:45</t>
  </si>
  <si>
    <t>24.06.2023 16:57:46</t>
  </si>
  <si>
    <t>24.06.2023 16:57:48</t>
  </si>
  <si>
    <t>24.06.2023 16:57:49</t>
  </si>
  <si>
    <t>24.06.2023 16:57:51</t>
  </si>
  <si>
    <t>24.06.2023 16:57:52</t>
  </si>
  <si>
    <t>24.06.2023 16:57:54</t>
  </si>
  <si>
    <t>24.06.2023 16:57:55</t>
  </si>
  <si>
    <t>24.06.2023 16:57:57</t>
  </si>
  <si>
    <t>24.06.2023 16:57:58</t>
  </si>
  <si>
    <t>24.06.2023 16:58:00</t>
  </si>
  <si>
    <t>24.06.2023 16:58:01</t>
  </si>
  <si>
    <t>24.06.2023 16:58:10</t>
  </si>
  <si>
    <t>24.06.2023 17:00:42</t>
  </si>
  <si>
    <t>24.06.2023 17:00:43</t>
  </si>
  <si>
    <t>24.06.2023 17:00:44</t>
  </si>
  <si>
    <t>24.06.2023 17:00:46</t>
  </si>
  <si>
    <t>24.06.2023 17:00:47</t>
  </si>
  <si>
    <t>24.06.2023 17:00:48</t>
  </si>
  <si>
    <t>24.06.2023 17:00:49</t>
  </si>
  <si>
    <t>24.06.2023 17:01:04</t>
  </si>
  <si>
    <t>24.06.2023 17:01:06</t>
  </si>
  <si>
    <t>24.06.2023 17:01:07</t>
  </si>
  <si>
    <t>24.06.2023 17:01:09</t>
  </si>
  <si>
    <t>24.06.2023 17:01:10</t>
  </si>
  <si>
    <t>24.06.2023 17:01:12</t>
  </si>
  <si>
    <t>24.06.2023 17:01:15</t>
  </si>
  <si>
    <t>24.06.2023 17:01:16</t>
  </si>
  <si>
    <t>24.06.2023 17:01:18</t>
  </si>
  <si>
    <t>24.06.2023 17:01:19</t>
  </si>
  <si>
    <t>24.06.2023 17:01:21</t>
  </si>
  <si>
    <t>24.06.2023 17:01:22</t>
  </si>
  <si>
    <t>24.06.2023 17:01:39</t>
  </si>
  <si>
    <t>24.06.2023 17:01:40</t>
  </si>
  <si>
    <t>24.06.2023 17:01:42</t>
  </si>
  <si>
    <t>24.06.2023 17:01:43</t>
  </si>
  <si>
    <t>24.06.2023 17:01:45</t>
  </si>
  <si>
    <t>24.06.2023 17:01:46</t>
  </si>
  <si>
    <t>24.06.2023 17:02:27</t>
  </si>
  <si>
    <t>24.06.2023 17:02:28</t>
  </si>
  <si>
    <t>24.06.2023 17:02:30</t>
  </si>
  <si>
    <t>24.06.2023 17:02:31</t>
  </si>
  <si>
    <t>24.06.2023 17:02:33</t>
  </si>
  <si>
    <t>24.06.2023 17:02:36</t>
  </si>
  <si>
    <t>24.06.2023 17:02:39</t>
  </si>
  <si>
    <t>24.06.2023 17:02:42</t>
  </si>
  <si>
    <t>24.06.2023 17:02:45</t>
  </si>
  <si>
    <t>24.06.2023 17:02:46</t>
  </si>
  <si>
    <t>24.06.2023 17:02:48</t>
  </si>
  <si>
    <t>24.06.2023 17:02:49</t>
  </si>
  <si>
    <t>24.06.2023 17:03:28</t>
  </si>
  <si>
    <t>24.06.2023 17:03:30</t>
  </si>
  <si>
    <t>24.06.2023 17:03:31</t>
  </si>
  <si>
    <t>24.06.2023 17:03:32</t>
  </si>
  <si>
    <t>24.06.2023 17:03:33</t>
  </si>
  <si>
    <t>24.06.2023 17:03:35</t>
  </si>
  <si>
    <t>24.06.2023 17:03:36</t>
  </si>
  <si>
    <t>24.06.2023 17:03:54</t>
  </si>
  <si>
    <t>24.06.2023 17:03:55</t>
  </si>
  <si>
    <t>24.06.2023 17:03:57</t>
  </si>
  <si>
    <t>24.06.2023 17:03:58</t>
  </si>
  <si>
    <t>24.06.2023 17:04:00</t>
  </si>
  <si>
    <t>24.06.2023 17:04:01</t>
  </si>
  <si>
    <t>24.06.2023 17:04:04</t>
  </si>
  <si>
    <t>24.06.2023 17:04:06</t>
  </si>
  <si>
    <t>24.06.2023 17:04:07</t>
  </si>
  <si>
    <t>24.06.2023 17:04:08</t>
  </si>
  <si>
    <t>24.06.2023 17:07:50</t>
  </si>
  <si>
    <t>24.06.2023 17:07:51</t>
  </si>
  <si>
    <t>24.06.2023 17:07:53</t>
  </si>
  <si>
    <t>24.06.2023 17:07:54</t>
  </si>
  <si>
    <t>24.06.2023 17:08:38</t>
  </si>
  <si>
    <t>24.06.2023 17:08:39</t>
  </si>
  <si>
    <t>24.06.2023 17:08:41</t>
  </si>
  <si>
    <t>24.06.2023 17:08:42</t>
  </si>
  <si>
    <t>24.06.2023 17:08:44</t>
  </si>
  <si>
    <t>24.06.2023 17:08:47</t>
  </si>
  <si>
    <t>24.06.2023 17:08:48</t>
  </si>
  <si>
    <t>24.06.2023 17:08:50</t>
  </si>
  <si>
    <t>24.06.2023 17:08:51</t>
  </si>
  <si>
    <t>24.06.2023 17:08:53</t>
  </si>
  <si>
    <t>24.06.2023 17:08:54</t>
  </si>
  <si>
    <t>24.06.2023 17:09:35</t>
  </si>
  <si>
    <t>24.06.2023 17:09:36</t>
  </si>
  <si>
    <t>24.06.2023 17:09:38</t>
  </si>
  <si>
    <t>24.06.2023 17:09:39</t>
  </si>
  <si>
    <t>24.06.2023 17:09:41</t>
  </si>
  <si>
    <t>24.06.2023 17:09:42</t>
  </si>
  <si>
    <t>24.06.2023 17:10:26</t>
  </si>
  <si>
    <t>24.06.2023 17:10:27</t>
  </si>
  <si>
    <t>24.06.2023 17:10:29</t>
  </si>
  <si>
    <t>24.06.2023 17:10:30</t>
  </si>
  <si>
    <t>24.06.2023 17:10:32</t>
  </si>
  <si>
    <t>24.06.2023 17:10:33</t>
  </si>
  <si>
    <t>24.06.2023 17:10:35</t>
  </si>
  <si>
    <t>24.06.2023 17:10:36</t>
  </si>
  <si>
    <t>24.06.2023 17:10:38</t>
  </si>
  <si>
    <t>24.06.2023 17:10:39</t>
  </si>
  <si>
    <t>24.06.2023 17:10:41</t>
  </si>
  <si>
    <t>24.06.2023 17:10:42</t>
  </si>
  <si>
    <t>24.06.2023 17:12:02</t>
  </si>
  <si>
    <t>24.06.2023 17:12:03</t>
  </si>
  <si>
    <t>24.06.2023 17:12:05</t>
  </si>
  <si>
    <t>24.06.2023 17:12:06</t>
  </si>
  <si>
    <t>24.06.2023 17:12:07</t>
  </si>
  <si>
    <t>24.06.2023 17:12:08</t>
  </si>
  <si>
    <t>24.06.2023 17:12:10</t>
  </si>
  <si>
    <t>24.06.2023 17:12:11</t>
  </si>
  <si>
    <t>24.06.2023 17:12:12</t>
  </si>
  <si>
    <t>24.06.2023 17:12:13</t>
  </si>
  <si>
    <t>24.06.2023 17:12:49</t>
  </si>
  <si>
    <t>24.06.2023 17:12:51</t>
  </si>
  <si>
    <t>24.06.2023 17:12:52</t>
  </si>
  <si>
    <t>24.06.2023 17:12:54</t>
  </si>
  <si>
    <t>24.06.2023 17:12:55</t>
  </si>
  <si>
    <t>24.06.2023 17:12:57</t>
  </si>
  <si>
    <t>24.06.2023 17:12:58</t>
  </si>
  <si>
    <t>24.06.2023 17:13:15</t>
  </si>
  <si>
    <t>24.06.2023 17:13:16</t>
  </si>
  <si>
    <t>24.06.2023 17:13:18</t>
  </si>
  <si>
    <t>24.06.2023 17:13:19</t>
  </si>
  <si>
    <t>24.06.2023 17:13:21</t>
  </si>
  <si>
    <t>24.06.2023 17:13:22</t>
  </si>
  <si>
    <t>24.06.2023 17:13:24</t>
  </si>
  <si>
    <t>24.06.2023 17:13:25</t>
  </si>
  <si>
    <t>24.06.2023 17:14:16</t>
  </si>
  <si>
    <t>24.06.2023 17:14:18</t>
  </si>
  <si>
    <t>24.06.2023 17:14:19</t>
  </si>
  <si>
    <t>24.06.2023 17:14:21</t>
  </si>
  <si>
    <t>24.06.2023 17:14:22</t>
  </si>
  <si>
    <t>24.06.2023 17:14:24</t>
  </si>
  <si>
    <t>24.06.2023 17:14:27</t>
  </si>
  <si>
    <t>24.06.2023 17:14:28</t>
  </si>
  <si>
    <t>24.06.2023 17:14:29</t>
  </si>
  <si>
    <t>24.06.2023 17:14:31</t>
  </si>
  <si>
    <t>24.06.2023 17:14:34</t>
  </si>
  <si>
    <t>24.06.2023 17:14:37</t>
  </si>
  <si>
    <t>24.06.2023 17:14:38</t>
  </si>
  <si>
    <t>24.06.2023 17:14:40</t>
  </si>
  <si>
    <t>24.06.2023 17:14:41</t>
  </si>
  <si>
    <t>24.06.2023 17:14:43</t>
  </si>
  <si>
    <t>24.06.2023 17:14:44</t>
  </si>
  <si>
    <t>24.06.2023 17:15:01</t>
  </si>
  <si>
    <t>24.06.2023 17:15:02</t>
  </si>
  <si>
    <t>24.06.2023 17:15:03</t>
  </si>
  <si>
    <t>24.06.2023 17:15:14</t>
  </si>
  <si>
    <t>24.06.2023 17:15:15</t>
  </si>
  <si>
    <t>24.06.2023 17:15:17</t>
  </si>
  <si>
    <t>24.06.2023 17:15:20</t>
  </si>
  <si>
    <t>24.06.2023 17:15:21</t>
  </si>
  <si>
    <t>24.06.2023 17:15:23</t>
  </si>
  <si>
    <t>24.06.2023 17:15:24</t>
  </si>
  <si>
    <t>24.06.2023 17:15:26</t>
  </si>
  <si>
    <t>24.06.2023 17:15:27</t>
  </si>
  <si>
    <t>24.06.2023 17:15:29</t>
  </si>
  <si>
    <t>24.06.2023 17:15:30</t>
  </si>
  <si>
    <t>24.06.2023 17:15:32</t>
  </si>
  <si>
    <t>24.06.2023 17:15:42</t>
  </si>
  <si>
    <t>24.06.2023 17:15:44</t>
  </si>
  <si>
    <t>24.06.2023 17:15:45</t>
  </si>
  <si>
    <t>24.06.2023 17:15:47</t>
  </si>
  <si>
    <t>24.06.2023 17:15:48</t>
  </si>
  <si>
    <t>24.06.2023 17:15:50</t>
  </si>
  <si>
    <t>24.06.2023 17:15:51</t>
  </si>
  <si>
    <t>24.06.2023 17:16:33</t>
  </si>
  <si>
    <t>24.06.2023 17:16:35</t>
  </si>
  <si>
    <t>24.06.2023 17:16:36</t>
  </si>
  <si>
    <t>24.06.2023 17:16:37</t>
  </si>
  <si>
    <t>24.06.2023 17:16:38</t>
  </si>
  <si>
    <t>24.06.2023 17:16:41</t>
  </si>
  <si>
    <t>24.06.2023 17:16:43</t>
  </si>
  <si>
    <t>24.06.2023 17:16:44</t>
  </si>
  <si>
    <t>24.06.2023 17:16:45</t>
  </si>
  <si>
    <t>24.06.2023 17:18:06</t>
  </si>
  <si>
    <t>24.06.2023 17:18:07</t>
  </si>
  <si>
    <t>24.06.2023 17:18:09</t>
  </si>
  <si>
    <t>24.06.2023 17:18:10</t>
  </si>
  <si>
    <t>24.06.2023 17:18:13</t>
  </si>
  <si>
    <t>24.06.2023 17:18:40</t>
  </si>
  <si>
    <t>24.06.2023 17:18:41</t>
  </si>
  <si>
    <t>24.06.2023 17:18:43</t>
  </si>
  <si>
    <t>24.06.2023 17:18:44</t>
  </si>
  <si>
    <t>24.06.2023 17:18:46</t>
  </si>
  <si>
    <t>24.06.2023 17:18:47</t>
  </si>
  <si>
    <t>24.06.2023 17:18:50</t>
  </si>
  <si>
    <t>24.06.2023 17:18:52</t>
  </si>
  <si>
    <t>24.06.2023 17:18:53</t>
  </si>
  <si>
    <t>24.06.2023 17:18:54</t>
  </si>
  <si>
    <t>24.06.2023 17:18:55</t>
  </si>
  <si>
    <t>24.06.2023 17:19:13</t>
  </si>
  <si>
    <t>24.06.2023 17:19:15</t>
  </si>
  <si>
    <t>24.06.2023 17:19:16</t>
  </si>
  <si>
    <t>24.06.2023 17:19:18</t>
  </si>
  <si>
    <t>24.06.2023 17:19:19</t>
  </si>
  <si>
    <t>24.06.2023 17:19:21</t>
  </si>
  <si>
    <t>24.06.2023 17:20:04</t>
  </si>
  <si>
    <t>24.06.2023 17:20:06</t>
  </si>
  <si>
    <t>24.06.2023 17:20:07</t>
  </si>
  <si>
    <t>24.06.2023 17:20:08</t>
  </si>
  <si>
    <t>24.06.2023 17:20:09</t>
  </si>
  <si>
    <t>24.06.2023 17:20:11</t>
  </si>
  <si>
    <t>24.06.2023 17:20:12</t>
  </si>
  <si>
    <t>24.06.2023 17:21:00</t>
  </si>
  <si>
    <t>24.06.2023 17:21:01</t>
  </si>
  <si>
    <t>24.06.2023 17:21:03</t>
  </si>
  <si>
    <t>24.06.2023 17:21:04</t>
  </si>
  <si>
    <t>24.06.2023 17:21:06</t>
  </si>
  <si>
    <t>24.06.2023 17:21:07</t>
  </si>
  <si>
    <t>24.06.2023 17:21:09</t>
  </si>
  <si>
    <t>24.06.2023 17:21:10</t>
  </si>
  <si>
    <t>24.06.2023 17:21:12</t>
  </si>
  <si>
    <t>24.06.2023 17:21:39</t>
  </si>
  <si>
    <t>24.06.2023 17:21:40</t>
  </si>
  <si>
    <t>24.06.2023 17:21:42</t>
  </si>
  <si>
    <t>24.06.2023 17:21:43</t>
  </si>
  <si>
    <t>24.06.2023 17:21:45</t>
  </si>
  <si>
    <t>24.06.2023 17:21:46</t>
  </si>
  <si>
    <t>24.06.2023 17:21:48</t>
  </si>
  <si>
    <t>24.06.2023 17:21:51</t>
  </si>
  <si>
    <t>24.06.2023 17:22:18</t>
  </si>
  <si>
    <t>24.06.2023 17:22:19</t>
  </si>
  <si>
    <t>24.06.2023 17:22:20</t>
  </si>
  <si>
    <t>24.06.2023 17:22:22</t>
  </si>
  <si>
    <t>24.06.2023 17:22:23</t>
  </si>
  <si>
    <t>24.06.2023 17:22:24</t>
  </si>
  <si>
    <t>24.06.2023 17:22:25</t>
  </si>
  <si>
    <t>24.06.2023 17:22:33</t>
  </si>
  <si>
    <t>24.06.2023 17:22:34</t>
  </si>
  <si>
    <t>24.06.2023 17:22:36</t>
  </si>
  <si>
    <t>24.06.2023 17:22:39</t>
  </si>
  <si>
    <t>24.06.2023 17:22:40</t>
  </si>
  <si>
    <t>24.06.2023 17:22:42</t>
  </si>
  <si>
    <t>24.06.2023 17:23:03</t>
  </si>
  <si>
    <t>24.06.2023 17:23:04</t>
  </si>
  <si>
    <t>24.06.2023 17:23:06</t>
  </si>
  <si>
    <t>24.06.2023 17:23:07</t>
  </si>
  <si>
    <t>24.06.2023 17:23:09</t>
  </si>
  <si>
    <t>24.06.2023 17:23:10</t>
  </si>
  <si>
    <t>24.06.2023 17:23:12</t>
  </si>
  <si>
    <t>24.06.2023 17:23:13</t>
  </si>
  <si>
    <t>24.06.2023 17:23:15</t>
  </si>
  <si>
    <t>24.06.2023 17:23:16</t>
  </si>
  <si>
    <t>24.06.2023 17:23:18</t>
  </si>
  <si>
    <t>24.06.2023 17:23:19</t>
  </si>
  <si>
    <t>24.06.2023 17:23:21</t>
  </si>
  <si>
    <t>24.06.2023 17:23:22</t>
  </si>
  <si>
    <t>24.06.2023 17:23:24</t>
  </si>
  <si>
    <t>24.06.2023 17:23:25</t>
  </si>
  <si>
    <t>24.06.2023 17:23:28</t>
  </si>
  <si>
    <t>24.06.2023 17:23:30</t>
  </si>
  <si>
    <t>24.06.2023 17:23:31</t>
  </si>
  <si>
    <t>24.06.2023 17:23:33</t>
  </si>
  <si>
    <t>24.06.2023 17:23:34</t>
  </si>
  <si>
    <t>24.06.2023 17:23:36</t>
  </si>
  <si>
    <t>24.06.2023 17:23:39</t>
  </si>
  <si>
    <t>24.06.2023 17:23:40</t>
  </si>
  <si>
    <t>24.06.2023 17:23:42</t>
  </si>
  <si>
    <t>24.06.2023 17:23:43</t>
  </si>
  <si>
    <t>24.06.2023 17:23:49</t>
  </si>
  <si>
    <t>24.06.2023 17:23:51</t>
  </si>
  <si>
    <t>24.06.2023 17:23:54</t>
  </si>
  <si>
    <t>24.06.2023 17:23:55</t>
  </si>
  <si>
    <t>24.06.2023 17:23:57</t>
  </si>
  <si>
    <t>24.06.2023 17:23:58</t>
  </si>
  <si>
    <t>24.06.2023 17:24:00</t>
  </si>
  <si>
    <t>24.06.2023 17:24:01</t>
  </si>
  <si>
    <t>24.06.2023 17:24:30</t>
  </si>
  <si>
    <t>24.06.2023 17:24:31</t>
  </si>
  <si>
    <t>24.06.2023 17:24:33</t>
  </si>
  <si>
    <t>24.06.2023 17:24:34</t>
  </si>
  <si>
    <t>24.06.2023 17:24:36</t>
  </si>
  <si>
    <t>24.06.2023 17:24:37</t>
  </si>
  <si>
    <t>24.06.2023 17:24:43</t>
  </si>
  <si>
    <t>24.06.2023 17:24:46</t>
  </si>
  <si>
    <t>24.06.2023 17:24:48</t>
  </si>
  <si>
    <t>24.06.2023 17:24:49</t>
  </si>
  <si>
    <t>24.06.2023 17:24:52</t>
  </si>
  <si>
    <t>24.06.2023 17:24:54</t>
  </si>
  <si>
    <t>24.06.2023 17:24:55</t>
  </si>
  <si>
    <t>24.06.2023 17:24:57</t>
  </si>
  <si>
    <t>24.06.2023 17:25:01</t>
  </si>
  <si>
    <t>24.06.2023 17:25:10</t>
  </si>
  <si>
    <t>24.06.2023 17:25:12</t>
  </si>
  <si>
    <t>24.06.2023 17:25:13</t>
  </si>
  <si>
    <t>24.06.2023 17:25:14</t>
  </si>
  <si>
    <t>24.06.2023 17:25:15</t>
  </si>
  <si>
    <t>24.06.2023 17:25:17</t>
  </si>
  <si>
    <t>24.06.2023 17:25:18</t>
  </si>
  <si>
    <t>24.06.2023 17:25:19</t>
  </si>
  <si>
    <t>24.06.2023 17:25:34</t>
  </si>
  <si>
    <t>24.06.2023 17:25:38</t>
  </si>
  <si>
    <t>24.06.2023 17:26:25</t>
  </si>
  <si>
    <t>24.06.2023 17:26:26</t>
  </si>
  <si>
    <t>24.06.2023 17:26:31</t>
  </si>
  <si>
    <t>24.06.2023 17:26:32</t>
  </si>
  <si>
    <t>24.06.2023 17:26:34</t>
  </si>
  <si>
    <t>24.06.2023 17:26:35</t>
  </si>
  <si>
    <t>24.06.2023 17:27:04</t>
  </si>
  <si>
    <t>24.06.2023 17:27:05</t>
  </si>
  <si>
    <t>24.06.2023 17:27:07</t>
  </si>
  <si>
    <t>24.06.2023 17:27:08</t>
  </si>
  <si>
    <t>24.06.2023 17:27:10</t>
  </si>
  <si>
    <t>24.06.2023 17:27:11</t>
  </si>
  <si>
    <t>24.06.2023 17:27:50</t>
  </si>
  <si>
    <t>24.06.2023 17:27:52</t>
  </si>
  <si>
    <t>24.06.2023 17:27:53</t>
  </si>
  <si>
    <t>24.06.2023 17:27:55</t>
  </si>
  <si>
    <t>24.06.2023 17:27:56</t>
  </si>
  <si>
    <t>24.06.2023 17:27:58</t>
  </si>
  <si>
    <t>24.06.2023 17:27:59</t>
  </si>
  <si>
    <t>24.06.2023 17:28:01</t>
  </si>
  <si>
    <t>24.06.2023 17:28:44</t>
  </si>
  <si>
    <t>24.06.2023 17:28:46</t>
  </si>
  <si>
    <t>24.06.2023 17:28:49</t>
  </si>
  <si>
    <t>24.06.2023 17:28:56</t>
  </si>
  <si>
    <t>24.06.2023 17:29:01</t>
  </si>
  <si>
    <t>24.06.2023 17:29:07</t>
  </si>
  <si>
    <t>24.06.2023 17:29:08</t>
  </si>
  <si>
    <t>24.06.2023 17:29:10</t>
  </si>
  <si>
    <t>24.06.2023 17:29:11</t>
  </si>
  <si>
    <t>24.06.2023 17:29:36</t>
  </si>
  <si>
    <t>24.06.2023 17:29:38</t>
  </si>
  <si>
    <t>24.06.2023 17:29:39</t>
  </si>
  <si>
    <t>24.06.2023 17:29:41</t>
  </si>
  <si>
    <t>24.06.2023 17:29:42</t>
  </si>
  <si>
    <t>24.06.2023 17:30:05</t>
  </si>
  <si>
    <t>24.06.2023 17:30:06</t>
  </si>
  <si>
    <t>24.06.2023 17:30:08</t>
  </si>
  <si>
    <t>24.06.2023 17:30:09</t>
  </si>
  <si>
    <t>24.06.2023 17:30:11</t>
  </si>
  <si>
    <t>24.06.2023 17:30:12</t>
  </si>
  <si>
    <t>24.06.2023 17:30:14</t>
  </si>
  <si>
    <t>24.06.2023 17:30:20</t>
  </si>
  <si>
    <t>24.06.2023 17:30:21</t>
  </si>
  <si>
    <t>24.06.2023 17:30:24</t>
  </si>
  <si>
    <t>24.06.2023 17:30:26</t>
  </si>
  <si>
    <t>24.06.2023 17:30:27</t>
  </si>
  <si>
    <t>24.06.2023 17:30:41</t>
  </si>
  <si>
    <t>24.06.2023 17:30:42</t>
  </si>
  <si>
    <t>24.06.2023 17:30:43</t>
  </si>
  <si>
    <t>24.06.2023 17:30:45</t>
  </si>
  <si>
    <t>24.06.2023 17:30:46</t>
  </si>
  <si>
    <t>24.06.2023 17:30:47</t>
  </si>
  <si>
    <t>24.06.2023 17:30:48</t>
  </si>
  <si>
    <t>24.06.2023 17:30:50</t>
  </si>
  <si>
    <t>24.06.2023 17:30:51</t>
  </si>
  <si>
    <t>24.06.2023 17:30:52</t>
  </si>
  <si>
    <t>24.06.2023 17:30:53</t>
  </si>
  <si>
    <t>24.06.2023 17:30:55</t>
  </si>
  <si>
    <t>24.06.2023 17:30:56</t>
  </si>
  <si>
    <t>24.06.2023 17:30:57</t>
  </si>
  <si>
    <t>24.06.2023 17:30:58</t>
  </si>
  <si>
    <t>24.06.2023 17:32:31</t>
  </si>
  <si>
    <t>24.06.2023 17:32:32</t>
  </si>
  <si>
    <t>24.06.2023 17:32:34</t>
  </si>
  <si>
    <t>24.06.2023 17:32:35</t>
  </si>
  <si>
    <t>24.06.2023 17:32:36</t>
  </si>
  <si>
    <t>24.06.2023 17:32:48</t>
  </si>
  <si>
    <t>24.06.2023 17:32:49</t>
  </si>
  <si>
    <t>24.06.2023 17:32:51</t>
  </si>
  <si>
    <t>24.06.2023 17:32:52</t>
  </si>
  <si>
    <t>24.06.2023 17:32:54</t>
  </si>
  <si>
    <t>24.06.2023 17:33:00</t>
  </si>
  <si>
    <t>24.06.2023 17:33:01</t>
  </si>
  <si>
    <t>24.06.2023 17:33:03</t>
  </si>
  <si>
    <t>24.06.2023 17:33:04</t>
  </si>
  <si>
    <t>24.06.2023 17:33:05</t>
  </si>
  <si>
    <t>24.06.2023 17:33:06</t>
  </si>
  <si>
    <t>24.06.2023 17:33:35</t>
  </si>
  <si>
    <t>24.06.2023 17:33:36</t>
  </si>
  <si>
    <t>24.06.2023 17:33:37</t>
  </si>
  <si>
    <t>24.06.2023 17:33:39</t>
  </si>
  <si>
    <t>24.06.2023 17:33:40</t>
  </si>
  <si>
    <t>24.06.2023 17:33:41</t>
  </si>
  <si>
    <t>24.06.2023 17:34:14</t>
  </si>
  <si>
    <t>24.06.2023 17:34:15</t>
  </si>
  <si>
    <t>24.06.2023 17:34:17</t>
  </si>
  <si>
    <t>24.06.2023 17:34:18</t>
  </si>
  <si>
    <t>24.06.2023 17:34:20</t>
  </si>
  <si>
    <t>24.06.2023 17:34:23</t>
  </si>
  <si>
    <t>24.06.2023 17:34:24</t>
  </si>
  <si>
    <t>24.06.2023 17:34:26</t>
  </si>
  <si>
    <t>24.06.2023 17:34:27</t>
  </si>
  <si>
    <t>24.06.2023 17:34:28</t>
  </si>
  <si>
    <t>24.06.2023 17:34:52</t>
  </si>
  <si>
    <t>24.06.2023 17:34:54</t>
  </si>
  <si>
    <t>24.06.2023 17:34:55</t>
  </si>
  <si>
    <t>24.06.2023 17:34:56</t>
  </si>
  <si>
    <t>24.06.2023 17:34:57</t>
  </si>
  <si>
    <t>24.06.2023 17:34:59</t>
  </si>
  <si>
    <t>24.06.2023 17:35:00</t>
  </si>
  <si>
    <t>24.06.2023 17:35:09</t>
  </si>
  <si>
    <t>24.06.2023 17:35:10</t>
  </si>
  <si>
    <t>24.06.2023 17:35:12</t>
  </si>
  <si>
    <t>24.06.2023 17:35:13</t>
  </si>
  <si>
    <t>24.06.2023 17:35:15</t>
  </si>
  <si>
    <t>24.06.2023 17:35:16</t>
  </si>
  <si>
    <t>24.06.2023 17:35:18</t>
  </si>
  <si>
    <t>24.06.2023 17:35:48</t>
  </si>
  <si>
    <t>24.06.2023 17:35:49</t>
  </si>
  <si>
    <t>24.06.2023 17:35:51</t>
  </si>
  <si>
    <t>24.06.2023 17:35:52</t>
  </si>
  <si>
    <t>24.06.2023 17:35:54</t>
  </si>
  <si>
    <t>24.06.2023 17:35:55</t>
  </si>
  <si>
    <t>24.06.2023 17:36:09</t>
  </si>
  <si>
    <t>24.06.2023 17:36:10</t>
  </si>
  <si>
    <t>24.06.2023 17:36:11</t>
  </si>
  <si>
    <t>24.06.2023 17:36:12</t>
  </si>
  <si>
    <t>24.06.2023 17:36:14</t>
  </si>
  <si>
    <t>24.06.2023 17:36:15</t>
  </si>
  <si>
    <t>24.06.2023 17:36:16</t>
  </si>
  <si>
    <t>24.06.2023 17:36:58</t>
  </si>
  <si>
    <t>24.06.2023 17:36:59</t>
  </si>
  <si>
    <t>24.06.2023 17:37:01</t>
  </si>
  <si>
    <t>24.06.2023 17:37:02</t>
  </si>
  <si>
    <t>24.06.2023 17:37:03</t>
  </si>
  <si>
    <t>24.06.2023 17:37:04</t>
  </si>
  <si>
    <t>24.06.2023 17:37:06</t>
  </si>
  <si>
    <t>24.06.2023 17:37:32</t>
  </si>
  <si>
    <t>24.06.2023 17:37:34</t>
  </si>
  <si>
    <t>24.06.2023 17:37:35</t>
  </si>
  <si>
    <t>24.06.2023 17:37:37</t>
  </si>
  <si>
    <t>24.06.2023 17:37:38</t>
  </si>
  <si>
    <t>24.06.2023 17:37:40</t>
  </si>
  <si>
    <t>24.06.2023 17:37:41</t>
  </si>
  <si>
    <t>24.06.2023 17:37:43</t>
  </si>
  <si>
    <t>24.06.2023 17:37:44</t>
  </si>
  <si>
    <t>24.06.2023 17:37:46</t>
  </si>
  <si>
    <t>24.06.2023 17:37:47</t>
  </si>
  <si>
    <t>24.06.2023 17:37:49</t>
  </si>
  <si>
    <t>24.06.2023 17:37:50</t>
  </si>
  <si>
    <t>24.06.2023 17:37:52</t>
  </si>
  <si>
    <t>24.06.2023 17:37:55</t>
  </si>
  <si>
    <t>24.06.2023 17:37:56</t>
  </si>
  <si>
    <t>24.06.2023 17:37:59</t>
  </si>
  <si>
    <t>24.06.2023 17:38:01</t>
  </si>
  <si>
    <t>24.06.2023 17:38:24</t>
  </si>
  <si>
    <t>24.06.2023 17:38:26</t>
  </si>
  <si>
    <t>24.06.2023 17:38:41</t>
  </si>
  <si>
    <t>24.06.2023 17:38:44</t>
  </si>
  <si>
    <t>24.06.2023 17:38:45</t>
  </si>
  <si>
    <t>24.06.2023 17:38:50</t>
  </si>
  <si>
    <t>24.06.2023 17:38:51</t>
  </si>
  <si>
    <t>24.06.2023 17:38:53</t>
  </si>
  <si>
    <t>24.06.2023 17:39:26</t>
  </si>
  <si>
    <t>24.06.2023 17:39:27</t>
  </si>
  <si>
    <t>24.06.2023 17:39:28</t>
  </si>
  <si>
    <t>24.06.2023 17:39:29</t>
  </si>
  <si>
    <t>24.06.2023 17:39:31</t>
  </si>
  <si>
    <t>24.06.2023 17:39:32</t>
  </si>
  <si>
    <t>24.06.2023 17:39:56</t>
  </si>
  <si>
    <t>24.06.2023 17:39:57</t>
  </si>
  <si>
    <t>24.06.2023 17:39:59</t>
  </si>
  <si>
    <t>24.06.2023 17:40:00</t>
  </si>
  <si>
    <t>24.06.2023 17:40:26</t>
  </si>
  <si>
    <t>24.06.2023 17:40:27</t>
  </si>
  <si>
    <t>24.06.2023 17:40:29</t>
  </si>
  <si>
    <t>24.06.2023 17:40:30</t>
  </si>
  <si>
    <t>24.06.2023 17:40:32</t>
  </si>
  <si>
    <t>24.06.2023 17:40:41</t>
  </si>
  <si>
    <t>24.06.2023 17:40:42</t>
  </si>
  <si>
    <t>24.06.2023 17:40:43</t>
  </si>
  <si>
    <t>24.06.2023 17:40:45</t>
  </si>
  <si>
    <t>24.06.2023 17:40:46</t>
  </si>
  <si>
    <t>24.06.2023 17:40:47</t>
  </si>
  <si>
    <t>24.06.2023 17:41:08</t>
  </si>
  <si>
    <t>24.06.2023 17:41:09</t>
  </si>
  <si>
    <t>24.06.2023 17:41:11</t>
  </si>
  <si>
    <t>24.06.2023 17:41:12</t>
  </si>
  <si>
    <t>24.06.2023 17:41:24</t>
  </si>
  <si>
    <t>24.06.2023 17:41:25</t>
  </si>
  <si>
    <t>24.06.2023 17:41:26</t>
  </si>
  <si>
    <t>24.06.2023 17:41:28</t>
  </si>
  <si>
    <t>24.06.2023 17:41:29</t>
  </si>
  <si>
    <t>24.06.2023 17:41:51</t>
  </si>
  <si>
    <t>24.06.2023 17:41:53</t>
  </si>
  <si>
    <t>24.06.2023 17:41:54</t>
  </si>
  <si>
    <t>24.06.2023 17:41:56</t>
  </si>
  <si>
    <t>24.06.2023 17:41:57</t>
  </si>
  <si>
    <t>24.06.2023 17:41:59</t>
  </si>
  <si>
    <t>24.06.2023 17:42:00</t>
  </si>
  <si>
    <t>24.06.2023 17:42:08</t>
  </si>
  <si>
    <t>24.06.2023 17:42:09</t>
  </si>
  <si>
    <t>24.06.2023 17:42:10</t>
  </si>
  <si>
    <t>24.06.2023 17:42:12</t>
  </si>
  <si>
    <t>24.06.2023 17:42:13</t>
  </si>
  <si>
    <t>24.06.2023 17:42:28</t>
  </si>
  <si>
    <t>24.06.2023 17:42:29</t>
  </si>
  <si>
    <t>24.06.2023 17:42:46</t>
  </si>
  <si>
    <t>24.06.2023 17:42:47</t>
  </si>
  <si>
    <t>24.06.2023 17:42:48</t>
  </si>
  <si>
    <t>24.06.2023 17:42:50</t>
  </si>
  <si>
    <t>24.06.2023 17:42:51</t>
  </si>
  <si>
    <t>24.06.2023 17:42:52</t>
  </si>
  <si>
    <t>24.06.2023 17:43:14</t>
  </si>
  <si>
    <t>24.06.2023 17:43:16</t>
  </si>
  <si>
    <t>24.06.2023 17:43:17</t>
  </si>
  <si>
    <t>24.06.2023 17:43:19</t>
  </si>
  <si>
    <t>24.06.2023 17:43:28</t>
  </si>
  <si>
    <t>24.06.2023 17:43:29</t>
  </si>
  <si>
    <t>24.06.2023 17:43:31</t>
  </si>
  <si>
    <t>24.06.2023 17:43:43</t>
  </si>
  <si>
    <t>24.06.2023 17:43:44</t>
  </si>
  <si>
    <t>24.06.2023 17:43:46</t>
  </si>
  <si>
    <t>24.06.2023 17:43:47</t>
  </si>
  <si>
    <t>24.06.2023 17:43:49</t>
  </si>
  <si>
    <t>24.06.2023 17:43:50</t>
  </si>
  <si>
    <t>24.06.2023 17:43:52</t>
  </si>
  <si>
    <t>24.06.2023 17:44:19</t>
  </si>
  <si>
    <t>24.06.2023 17:44:20</t>
  </si>
  <si>
    <t>24.06.2023 17:44:22</t>
  </si>
  <si>
    <t>24.06.2023 17:44:23</t>
  </si>
  <si>
    <t>24.06.2023 17:44:25</t>
  </si>
  <si>
    <t>24.06.2023 17:44:26</t>
  </si>
  <si>
    <t>24.06.2023 17:44:28</t>
  </si>
  <si>
    <t>24.06.2023 17:44:32</t>
  </si>
  <si>
    <t>24.06.2023 17:44:34</t>
  </si>
  <si>
    <t>24.06.2023 17:45:17</t>
  </si>
  <si>
    <t>24.06.2023 17:45:19</t>
  </si>
  <si>
    <t>24.06.2023 17:45:20</t>
  </si>
  <si>
    <t>24.06.2023 17:45:21</t>
  </si>
  <si>
    <t>24.06.2023 17:45:23</t>
  </si>
  <si>
    <t>24.06.2023 17:45:24</t>
  </si>
  <si>
    <t>24.06.2023 17:45:25</t>
  </si>
  <si>
    <t>24.06.2023 17:46:33</t>
  </si>
  <si>
    <t>24.06.2023 17:46:37</t>
  </si>
  <si>
    <t>24.06.2023 17:47:28</t>
  </si>
  <si>
    <t>24.06.2023 17:47:30</t>
  </si>
  <si>
    <t>24.06.2023 17:47:31</t>
  </si>
  <si>
    <t>24.06.2023 17:47:49</t>
  </si>
  <si>
    <t>24.06.2023 17:47:51</t>
  </si>
  <si>
    <t>24.06.2023 17:47:52</t>
  </si>
  <si>
    <t>24.06.2023 17:47:54</t>
  </si>
  <si>
    <t>24.06.2023 17:47:55</t>
  </si>
  <si>
    <t>24.06.2023 17:47:57</t>
  </si>
  <si>
    <t>24.06.2023 17:48:00</t>
  </si>
  <si>
    <t>24.06.2023 17:48:01</t>
  </si>
  <si>
    <t>24.06.2023 17:48:02</t>
  </si>
  <si>
    <t>24.06.2023 17:48:07</t>
  </si>
  <si>
    <t>24.06.2023 17:48:08</t>
  </si>
  <si>
    <t>24.06.2023 17:49:27</t>
  </si>
  <si>
    <t>24.06.2023 17:49:29</t>
  </si>
  <si>
    <t>24.06.2023 17:49:30</t>
  </si>
  <si>
    <t>24.06.2023 17:49:31</t>
  </si>
  <si>
    <t>24.06.2023 17:49:32</t>
  </si>
  <si>
    <t>24.06.2023 17:49:34</t>
  </si>
  <si>
    <t>24.06.2023 17:49:35</t>
  </si>
  <si>
    <t>24.06.2023 17:49:41</t>
  </si>
  <si>
    <t>24.06.2023 17:49:42</t>
  </si>
  <si>
    <t>24.06.2023 17:49:44</t>
  </si>
  <si>
    <t>24.06.2023 17:49:45</t>
  </si>
  <si>
    <t>24.06.2023 17:49:47</t>
  </si>
  <si>
    <t>24.06.2023 17:49:48</t>
  </si>
  <si>
    <t>24.06.2023 17:50:03</t>
  </si>
  <si>
    <t>24.06.2023 17:50:05</t>
  </si>
  <si>
    <t>24.06.2023 17:50:09</t>
  </si>
  <si>
    <t>24.06.2023 17:50:10</t>
  </si>
  <si>
    <t>24.06.2023 17:50:13</t>
  </si>
  <si>
    <t>24.06.2023 17:50:15</t>
  </si>
  <si>
    <t>24.06.2023 17:50:16</t>
  </si>
  <si>
    <t>24.06.2023 17:50:17</t>
  </si>
  <si>
    <t>24.06.2023 17:50:18</t>
  </si>
  <si>
    <t>24.06.2023 17:50:20</t>
  </si>
  <si>
    <t>24.06.2023 17:50:21</t>
  </si>
  <si>
    <t>24.06.2023 17:50:23</t>
  </si>
  <si>
    <t>24.06.2023 17:50:24</t>
  </si>
  <si>
    <t>24.06.2023 17:50:26</t>
  </si>
  <si>
    <t>24.06.2023 17:50:27</t>
  </si>
  <si>
    <t>24.06.2023 17:51:33</t>
  </si>
  <si>
    <t>24.06.2023 17:51:35</t>
  </si>
  <si>
    <t>24.06.2023 17:51:36</t>
  </si>
  <si>
    <t>24.06.2023 17:51:38</t>
  </si>
  <si>
    <t>24.06.2023 17:51:39</t>
  </si>
  <si>
    <t>24.06.2023 17:51:41</t>
  </si>
  <si>
    <t>24.06.2023 17:51:50</t>
  </si>
  <si>
    <t>24.06.2023 17:51:51</t>
  </si>
  <si>
    <t>24.06.2023 17:51:53</t>
  </si>
  <si>
    <t>24.06.2023 17:51:56</t>
  </si>
  <si>
    <t>24.06.2023 17:51:57</t>
  </si>
  <si>
    <t>24.06.2023 17:51:59</t>
  </si>
  <si>
    <t>24.06.2023 17:52:00</t>
  </si>
  <si>
    <t>24.06.2023 17:52:02</t>
  </si>
  <si>
    <t>24.06.2023 17:52:03</t>
  </si>
  <si>
    <t>24.06.2023 17:52:05</t>
  </si>
  <si>
    <t>24.06.2023 17:53:12</t>
  </si>
  <si>
    <t>24.06.2023 17:53:14</t>
  </si>
  <si>
    <t>24.06.2023 17:53:15</t>
  </si>
  <si>
    <t>24.06.2023 17:53:17</t>
  </si>
  <si>
    <t>24.06.2023 17:53:18</t>
  </si>
  <si>
    <t>24.06.2023 17:53:27</t>
  </si>
  <si>
    <t>24.06.2023 17:53:29</t>
  </si>
  <si>
    <t>24.06.2023 17:53:30</t>
  </si>
  <si>
    <t>24.06.2023 17:53:31</t>
  </si>
  <si>
    <t>24.06.2023 17:53:32</t>
  </si>
  <si>
    <t>24.06.2023 17:53:34</t>
  </si>
  <si>
    <t>24.06.2023 17:53:41</t>
  </si>
  <si>
    <t>24.06.2023 17:53:42</t>
  </si>
  <si>
    <t>24.06.2023 17:53:44</t>
  </si>
  <si>
    <t>24.06.2023 17:53:45</t>
  </si>
  <si>
    <t>24.06.2023 17:53:46</t>
  </si>
  <si>
    <t>24.06.2023 17:54:10</t>
  </si>
  <si>
    <t>24.06.2023 17:54:11</t>
  </si>
  <si>
    <t>24.06.2023 17:54:13</t>
  </si>
  <si>
    <t>24.06.2023 17:54:14</t>
  </si>
  <si>
    <t>24.06.2023 17:54:16</t>
  </si>
  <si>
    <t>24.06.2023 17:54:17</t>
  </si>
  <si>
    <t>24.06.2023 17:54:19</t>
  </si>
  <si>
    <t>24.06.2023 17:54:23</t>
  </si>
  <si>
    <t>24.06.2023 17:54:25</t>
  </si>
  <si>
    <t>24.06.2023 17:54:26</t>
  </si>
  <si>
    <t>24.06.2023 17:54:28</t>
  </si>
  <si>
    <t>24.06.2023 17:54:29</t>
  </si>
  <si>
    <t>24.06.2023 17:54:31</t>
  </si>
  <si>
    <t>24.06.2023 17:54:32</t>
  </si>
  <si>
    <t>24.06.2023 17:54:34</t>
  </si>
  <si>
    <t>24.06.2023 17:54:35</t>
  </si>
  <si>
    <t>24.06.2023 17:54:37</t>
  </si>
  <si>
    <t>24.06.2023 17:55:50</t>
  </si>
  <si>
    <t>24.06.2023 17:55:52</t>
  </si>
  <si>
    <t>24.06.2023 17:55:53</t>
  </si>
  <si>
    <t>24.06.2023 17:55:55</t>
  </si>
  <si>
    <t>24.06.2023 17:55:56</t>
  </si>
  <si>
    <t>24.06.2023 17:56:02</t>
  </si>
  <si>
    <t>24.06.2023 17:56:04</t>
  </si>
  <si>
    <t>24.06.2023 17:56:05</t>
  </si>
  <si>
    <t>24.06.2023 17:56:07</t>
  </si>
  <si>
    <t>24.06.2023 17:56:08</t>
  </si>
  <si>
    <t>24.06.2023 17:56:52</t>
  </si>
  <si>
    <t>24.06.2023 17:56:55</t>
  </si>
  <si>
    <t>24.06.2023 17:56:56</t>
  </si>
  <si>
    <t>24.06.2023 17:56:58</t>
  </si>
  <si>
    <t>24.06.2023 17:56:59</t>
  </si>
  <si>
    <t>24.06.2023 17:57:01</t>
  </si>
  <si>
    <t>24.06.2023 17:57:02</t>
  </si>
  <si>
    <t>24.06.2023 17:57:04</t>
  </si>
  <si>
    <t>24.06.2023 17:57:07</t>
  </si>
  <si>
    <t>24.06.2023 17:57:08</t>
  </si>
  <si>
    <t>24.06.2023 17:57:10</t>
  </si>
  <si>
    <t>24.06.2023 17:57:40</t>
  </si>
  <si>
    <t>24.06.2023 17:57:41</t>
  </si>
  <si>
    <t>24.06.2023 17:57:43</t>
  </si>
  <si>
    <t>24.06.2023 17:57:44</t>
  </si>
  <si>
    <t>24.06.2023 17:57:46</t>
  </si>
  <si>
    <t>24.06.2023 17:57:47</t>
  </si>
  <si>
    <t>24.06.2023 17:58:23</t>
  </si>
  <si>
    <t>24.06.2023 17:58:25</t>
  </si>
  <si>
    <t>24.06.2023 17:58:26</t>
  </si>
  <si>
    <t>24.06.2023 17:58:28</t>
  </si>
  <si>
    <t>24.06.2023 17:58:29</t>
  </si>
  <si>
    <t>24.06.2023 17:58:31</t>
  </si>
  <si>
    <t>24.06.2023 17:59:08</t>
  </si>
  <si>
    <t>24.06.2023 17:59:10</t>
  </si>
  <si>
    <t>24.06.2023 17:59:11</t>
  </si>
  <si>
    <t>24.06.2023 17:59:13</t>
  </si>
  <si>
    <t>24.06.2023 17:59:14</t>
  </si>
  <si>
    <t>24.06.2023 17:59:16</t>
  </si>
  <si>
    <t>24.06.2023 18:00:04</t>
  </si>
  <si>
    <t>24.06.2023 18:00:05</t>
  </si>
  <si>
    <t>24.06.2023 18:00:07</t>
  </si>
  <si>
    <t>24.06.2023 18:00:08</t>
  </si>
  <si>
    <t>24.06.2023 18:00:10</t>
  </si>
  <si>
    <t>24.06.2023 18:00:11</t>
  </si>
  <si>
    <t>24.06.2023 18:00:13</t>
  </si>
  <si>
    <t>24.06.2023 18:00:14</t>
  </si>
  <si>
    <t>24.06.2023 18:00:16</t>
  </si>
  <si>
    <t>24.06.2023 18:00:17</t>
  </si>
  <si>
    <t>24.06.2023 18:00:19</t>
  </si>
  <si>
    <t>24.06.2023 18:00:20</t>
  </si>
  <si>
    <t>24.06.2023 18:00:31</t>
  </si>
  <si>
    <t>24.06.2023 18:00:32</t>
  </si>
  <si>
    <t>24.06.2023 18:00:34</t>
  </si>
  <si>
    <t>24.06.2023 18:00:35</t>
  </si>
  <si>
    <t>24.06.2023 18:00:36</t>
  </si>
  <si>
    <t>24.06.2023 18:00:55</t>
  </si>
  <si>
    <t>24.06.2023 18:00:57</t>
  </si>
  <si>
    <t>24.06.2023 18:00:58</t>
  </si>
  <si>
    <t>24.06.2023 18:01:00</t>
  </si>
  <si>
    <t>24.06.2023 18:01:01</t>
  </si>
  <si>
    <t>24.06.2023 18:01:03</t>
  </si>
  <si>
    <t>24.06.2023 18:01:04</t>
  </si>
  <si>
    <t>24.06.2023 18:01:07</t>
  </si>
  <si>
    <t>24.06.2023 18:01:09</t>
  </si>
  <si>
    <t>24.06.2023 18:01:10</t>
  </si>
  <si>
    <t>24.06.2023 18:01:12</t>
  </si>
  <si>
    <t>24.06.2023 18:01:13</t>
  </si>
  <si>
    <t>24.06.2023 18:02:01</t>
  </si>
  <si>
    <t>24.06.2023 18:02:03</t>
  </si>
  <si>
    <t>24.06.2023 18:02:04</t>
  </si>
  <si>
    <t>24.06.2023 18:02:06</t>
  </si>
  <si>
    <t>24.06.2023 18:02:07</t>
  </si>
  <si>
    <t>24.06.2023 18:02:09</t>
  </si>
  <si>
    <t>24.06.2023 18:02:20</t>
  </si>
  <si>
    <t>24.06.2023 18:02:21</t>
  </si>
  <si>
    <t>24.06.2023 18:02:22</t>
  </si>
  <si>
    <t>24.06.2023 18:02:23</t>
  </si>
  <si>
    <t>24.06.2023 18:02:24</t>
  </si>
  <si>
    <t>24.06.2023 18:02:26</t>
  </si>
  <si>
    <t>24.06.2023 18:02:27</t>
  </si>
  <si>
    <t>24.06.2023 18:02:28</t>
  </si>
  <si>
    <t>24.06.2023 18:02:30</t>
  </si>
  <si>
    <t>24.06.2023 18:02:32</t>
  </si>
  <si>
    <t>24.06.2023 18:02:56</t>
  </si>
  <si>
    <t>24.06.2023 18:02:58</t>
  </si>
  <si>
    <t>24.06.2023 18:02:59</t>
  </si>
  <si>
    <t>24.06.2023 18:03:00</t>
  </si>
  <si>
    <t>24.06.2023 18:03:02</t>
  </si>
  <si>
    <t>24.06.2023 18:03:22</t>
  </si>
  <si>
    <t>24.06.2023 18:03:24</t>
  </si>
  <si>
    <t>24.06.2023 18:03:25</t>
  </si>
  <si>
    <t>24.06.2023 18:03:27</t>
  </si>
  <si>
    <t>24.06.2023 18:03:28</t>
  </si>
  <si>
    <t>24.06.2023 18:03:54</t>
  </si>
  <si>
    <t>24.06.2023 18:03:55</t>
  </si>
  <si>
    <t>24.06.2023 18:03:57</t>
  </si>
  <si>
    <t>24.06.2023 18:03:58</t>
  </si>
  <si>
    <t>24.06.2023 18:03:59</t>
  </si>
  <si>
    <t>24.06.2023 18:04:00</t>
  </si>
  <si>
    <t>24.06.2023 18:04:06</t>
  </si>
  <si>
    <t>24.06.2023 18:04:09</t>
  </si>
  <si>
    <t>24.06.2023 18:04:11</t>
  </si>
  <si>
    <t>24.06.2023 18:04:12</t>
  </si>
  <si>
    <t>24.06.2023 18:04:18</t>
  </si>
  <si>
    <t>24.06.2023 18:04:20</t>
  </si>
  <si>
    <t>24.06.2023 18:04:21</t>
  </si>
  <si>
    <t>24.06.2023 18:04:22</t>
  </si>
  <si>
    <t>24.06.2023 18:04:25</t>
  </si>
  <si>
    <t>24.06.2023 18:05:01</t>
  </si>
  <si>
    <t>24.06.2023 18:05:07</t>
  </si>
  <si>
    <t>24.06.2023 18:05:10</t>
  </si>
  <si>
    <t>24.06.2023 18:05:19</t>
  </si>
  <si>
    <t>24.06.2023 18:05:20</t>
  </si>
  <si>
    <t>24.06.2023 18:05:22</t>
  </si>
  <si>
    <t>24.06.2023 18:05:24</t>
  </si>
  <si>
    <t>24.06.2023 18:05:26</t>
  </si>
  <si>
    <t>24.06.2023 18:05:29</t>
  </si>
  <si>
    <t>24.06.2023 18:05:30</t>
  </si>
  <si>
    <t>24.06.2023 18:05:33</t>
  </si>
  <si>
    <t>24.06.2023 18:05:35</t>
  </si>
  <si>
    <t>24.06.2023 18:05:36</t>
  </si>
  <si>
    <t>24.06.2023 18:05:37</t>
  </si>
  <si>
    <t>24.06.2023 18:05:38</t>
  </si>
  <si>
    <t>24.06.2023 18:05:40</t>
  </si>
  <si>
    <t>24.06.2023 18:05:41</t>
  </si>
  <si>
    <t>24.06.2023 18:05:42</t>
  </si>
  <si>
    <t>24.06.2023 18:06:10</t>
  </si>
  <si>
    <t>24.06.2023 18:06:12</t>
  </si>
  <si>
    <t>24.06.2023 18:06:13</t>
  </si>
  <si>
    <t>24.06.2023 18:06:14</t>
  </si>
  <si>
    <t>24.06.2023 18:06:16</t>
  </si>
  <si>
    <t>24.06.2023 18:06:17</t>
  </si>
  <si>
    <t>24.06.2023 18:06:26</t>
  </si>
  <si>
    <t>24.06.2023 18:06:27</t>
  </si>
  <si>
    <t>24.06.2023 18:06:29</t>
  </si>
  <si>
    <t>24.06.2023 18:06:30</t>
  </si>
  <si>
    <t>24.06.2023 18:06:32</t>
  </si>
  <si>
    <t>24.06.2023 18:06:33</t>
  </si>
  <si>
    <t>24.06.2023 18:07:18</t>
  </si>
  <si>
    <t>24.06.2023 18:07:20</t>
  </si>
  <si>
    <t>24.06.2023 18:07:21</t>
  </si>
  <si>
    <t>24.06.2023 18:07:36</t>
  </si>
  <si>
    <t>24.06.2023 18:07:37</t>
  </si>
  <si>
    <t>24.06.2023 18:07:39</t>
  </si>
  <si>
    <t>24.06.2023 18:07:40</t>
  </si>
  <si>
    <t>24.06.2023 18:07:41</t>
  </si>
  <si>
    <t>24.06.2023 18:07:42</t>
  </si>
  <si>
    <t>24.06.2023 18:07:45</t>
  </si>
  <si>
    <t>24.06.2023 18:07:47</t>
  </si>
  <si>
    <t>24.06.2023 18:07:50</t>
  </si>
  <si>
    <t>24.06.2023 18:07:51</t>
  </si>
  <si>
    <t>24.06.2023 18:07:53</t>
  </si>
  <si>
    <t>24.06.2023 18:07:54</t>
  </si>
  <si>
    <t>24.06.2023 18:07:56</t>
  </si>
  <si>
    <t>24.06.2023 18:08:02</t>
  </si>
  <si>
    <t>24.06.2023 18:08:03</t>
  </si>
  <si>
    <t>24.06.2023 18:08:04</t>
  </si>
  <si>
    <t>24.06.2023 18:08:06</t>
  </si>
  <si>
    <t>24.06.2023 18:08:07</t>
  </si>
  <si>
    <t>24.06.2023 18:08:08</t>
  </si>
  <si>
    <t>24.06.2023 18:08:09</t>
  </si>
  <si>
    <t>24.06.2023 18:08:27</t>
  </si>
  <si>
    <t>24.06.2023 18:08:29</t>
  </si>
  <si>
    <t>24.06.2023 18:08:30</t>
  </si>
  <si>
    <t>24.06.2023 18:08:31</t>
  </si>
  <si>
    <t>24.06.2023 18:08:32</t>
  </si>
  <si>
    <t>24.06.2023 18:08:34</t>
  </si>
  <si>
    <t>24.06.2023 18:09:03</t>
  </si>
  <si>
    <t>24.06.2023 18:09:05</t>
  </si>
  <si>
    <t>24.06.2023 18:09:06</t>
  </si>
  <si>
    <t>24.06.2023 18:09:09</t>
  </si>
  <si>
    <t>24.06.2023 18:09:11</t>
  </si>
  <si>
    <t>24.06.2023 18:09:12</t>
  </si>
  <si>
    <t>24.06.2023 18:09:14</t>
  </si>
  <si>
    <t>24.06.2023 18:09:15</t>
  </si>
  <si>
    <t>24.06.2023 18:09:17</t>
  </si>
  <si>
    <t>24.06.2023 18:09:36</t>
  </si>
  <si>
    <t>24.06.2023 18:09:38</t>
  </si>
  <si>
    <t>24.06.2023 18:09:39</t>
  </si>
  <si>
    <t>24.06.2023 18:09:40</t>
  </si>
  <si>
    <t>24.06.2023 18:09:42</t>
  </si>
  <si>
    <t>24.06.2023 18:09:43</t>
  </si>
  <si>
    <t>24.06.2023 18:09:44</t>
  </si>
  <si>
    <t>24.06.2023 18:11:18</t>
  </si>
  <si>
    <t>24.06.2023 18:11:42</t>
  </si>
  <si>
    <t>24.06.2023 18:11:44</t>
  </si>
  <si>
    <t>24.06.2023 18:11:45</t>
  </si>
  <si>
    <t>24.06.2023 18:11:47</t>
  </si>
  <si>
    <t>24.06.2023 18:11:50</t>
  </si>
  <si>
    <t>24.06.2023 18:11:51</t>
  </si>
  <si>
    <t>24.06.2023 18:11:53</t>
  </si>
  <si>
    <t>24.06.2023 18:11:54</t>
  </si>
  <si>
    <t>24.06.2023 18:11:55</t>
  </si>
  <si>
    <t>24.06.2023 18:12:07</t>
  </si>
  <si>
    <t>24.06.2023 18:12:12</t>
  </si>
  <si>
    <t>24.06.2023 18:12:13</t>
  </si>
  <si>
    <t>24.06.2023 18:12:16</t>
  </si>
  <si>
    <t>24.06.2023 18:12:18</t>
  </si>
  <si>
    <t>24.06.2023 18:12:19</t>
  </si>
  <si>
    <t>24.06.2023 18:12:20</t>
  </si>
  <si>
    <t>24.06.2023 18:12:23</t>
  </si>
  <si>
    <t>24.06.2023 18:12:24</t>
  </si>
  <si>
    <t>24.06.2023 18:12:26</t>
  </si>
  <si>
    <t>24.06.2023 18:12:27</t>
  </si>
  <si>
    <t>24.06.2023 18:12:47</t>
  </si>
  <si>
    <t>24.06.2023 18:12:48</t>
  </si>
  <si>
    <t>24.06.2023 18:12:50</t>
  </si>
  <si>
    <t>24.06.2023 18:12:51</t>
  </si>
  <si>
    <t>24.06.2023 18:12:53</t>
  </si>
  <si>
    <t>24.06.2023 18:12:54</t>
  </si>
  <si>
    <t>24.06.2023 18:13:12</t>
  </si>
  <si>
    <t>24.06.2023 18:13:14</t>
  </si>
  <si>
    <t>24.06.2023 18:13:15</t>
  </si>
  <si>
    <t>24.06.2023 18:13:17</t>
  </si>
  <si>
    <t>24.06.2023 18:13:18</t>
  </si>
  <si>
    <t>24.06.2023 18:13:20</t>
  </si>
  <si>
    <t>24.06.2023 18:13:21</t>
  </si>
  <si>
    <t>24.06.2023 18:13:23</t>
  </si>
  <si>
    <t>24.06.2023 18:13:24</t>
  </si>
  <si>
    <t>24.06.2023 18:13:26</t>
  </si>
  <si>
    <t>24.06.2023 18:13:27</t>
  </si>
  <si>
    <t>24.06.2023 18:14:24</t>
  </si>
  <si>
    <t>24.06.2023 18:14:26</t>
  </si>
  <si>
    <t>24.06.2023 18:14:27</t>
  </si>
  <si>
    <t>24.06.2023 18:14:29</t>
  </si>
  <si>
    <t>24.06.2023 18:14:30</t>
  </si>
  <si>
    <t>24.06.2023 18:14:32</t>
  </si>
  <si>
    <t>24.06.2023 18:14:33</t>
  </si>
  <si>
    <t>24.06.2023 18:14:35</t>
  </si>
  <si>
    <t>24.06.2023 18:14:36</t>
  </si>
  <si>
    <t>24.06.2023 18:14:38</t>
  </si>
  <si>
    <t>24.06.2023 18:15:00</t>
  </si>
  <si>
    <t>24.06.2023 18:15:02</t>
  </si>
  <si>
    <t>24.06.2023 18:15:03</t>
  </si>
  <si>
    <t>24.06.2023 18:15:05</t>
  </si>
  <si>
    <t>24.06.2023 18:15:06</t>
  </si>
  <si>
    <t>24.06.2023 18:15:11</t>
  </si>
  <si>
    <t>24.06.2023 18:15:12</t>
  </si>
  <si>
    <t>24.06.2023 18:15:16</t>
  </si>
  <si>
    <t>24.06.2023 18:15:18</t>
  </si>
  <si>
    <t>24.06.2023 18:15:19</t>
  </si>
  <si>
    <t>24.06.2023 18:15:21</t>
  </si>
  <si>
    <t>24.06.2023 18:15:22</t>
  </si>
  <si>
    <t>24.06.2023 18:15:24</t>
  </si>
  <si>
    <t>24.06.2023 18:17:40</t>
  </si>
  <si>
    <t>24.06.2023 18:17:42</t>
  </si>
  <si>
    <t>24.06.2023 18:17:43</t>
  </si>
  <si>
    <t>24.06.2023 18:17:44</t>
  </si>
  <si>
    <t>24.06.2023 18:17:46</t>
  </si>
  <si>
    <t>24.06.2023 18:17:47</t>
  </si>
  <si>
    <t>24.06.2023 18:17:48</t>
  </si>
  <si>
    <t>24.06.2023 18:17:49</t>
  </si>
  <si>
    <t>24.06.2023 18:17:51</t>
  </si>
  <si>
    <t>24.06.2023 18:17:52</t>
  </si>
  <si>
    <t>24.06.2023 18:17:53</t>
  </si>
  <si>
    <t>24.06.2023 18:17:54</t>
  </si>
  <si>
    <t>24.06.2023 18:17:56</t>
  </si>
  <si>
    <t>24.06.2023 18:17:57</t>
  </si>
  <si>
    <t>24.06.2023 18:17:58</t>
  </si>
  <si>
    <t>24.06.2023 18:18:01</t>
  </si>
  <si>
    <t>24.06.2023 18:18:16</t>
  </si>
  <si>
    <t>24.06.2023 18:18:17</t>
  </si>
  <si>
    <t>24.06.2023 18:19:01</t>
  </si>
  <si>
    <t>24.06.2023 18:19:04</t>
  </si>
  <si>
    <t>24.06.2023 18:19:07</t>
  </si>
  <si>
    <t>24.06.2023 18:19:08</t>
  </si>
  <si>
    <t>24.06.2023 18:19:11</t>
  </si>
  <si>
    <t>24.06.2023 18:19:13</t>
  </si>
  <si>
    <t>24.06.2023 18:19:14</t>
  </si>
  <si>
    <t>24.06.2023 18:19:16</t>
  </si>
  <si>
    <t>24.06.2023 18:19:17</t>
  </si>
  <si>
    <t>24.06.2023 18:19:19</t>
  </si>
  <si>
    <t>24.06.2023 18:19:20</t>
  </si>
  <si>
    <t>24.06.2023 18:19:23</t>
  </si>
  <si>
    <t>24.06.2023 18:19:25</t>
  </si>
  <si>
    <t>24.06.2023 18:19:26</t>
  </si>
  <si>
    <t>24.06.2023 18:19:28</t>
  </si>
  <si>
    <t>24.06.2023 18:19:29</t>
  </si>
  <si>
    <t>24.06.2023 18:19:31</t>
  </si>
  <si>
    <t>24.06.2023 18:19:56</t>
  </si>
  <si>
    <t>24.06.2023 18:19:58</t>
  </si>
  <si>
    <t>24.06.2023 18:19:59</t>
  </si>
  <si>
    <t>24.06.2023 18:20:06</t>
  </si>
  <si>
    <t>24.06.2023 18:20:08</t>
  </si>
  <si>
    <t>24.06.2023 18:20:09</t>
  </si>
  <si>
    <t>24.06.2023 18:20:10</t>
  </si>
  <si>
    <t>24.06.2023 18:20:12</t>
  </si>
  <si>
    <t>24.06.2023 18:20:13</t>
  </si>
  <si>
    <t>24.06.2023 18:20:14</t>
  </si>
  <si>
    <t>24.06.2023 18:20:38</t>
  </si>
  <si>
    <t>24.06.2023 18:20:39</t>
  </si>
  <si>
    <t>24.06.2023 18:20:41</t>
  </si>
  <si>
    <t>24.06.2023 18:20:42</t>
  </si>
  <si>
    <t>24.06.2023 18:20:44</t>
  </si>
  <si>
    <t>24.06.2023 18:20:45</t>
  </si>
  <si>
    <t>24.06.2023 18:20:47</t>
  </si>
  <si>
    <t>24.06.2023 18:20:48</t>
  </si>
  <si>
    <t>24.06.2023 18:20:50</t>
  </si>
  <si>
    <t>24.06.2023 18:20:51</t>
  </si>
  <si>
    <t>24.06.2023 18:21:18</t>
  </si>
  <si>
    <t>24.06.2023 18:21:20</t>
  </si>
  <si>
    <t>24.06.2023 18:21:21</t>
  </si>
  <si>
    <t>24.06.2023 18:21:22</t>
  </si>
  <si>
    <t>24.06.2023 18:21:24</t>
  </si>
  <si>
    <t>24.06.2023 18:21:38</t>
  </si>
  <si>
    <t>24.06.2023 18:22:43</t>
  </si>
  <si>
    <t>24.06.2023 18:22:44</t>
  </si>
  <si>
    <t>24.06.2023 18:22:46</t>
  </si>
  <si>
    <t>24.06.2023 18:22:47</t>
  </si>
  <si>
    <t>24.06.2023 18:22:48</t>
  </si>
  <si>
    <t>24.06.2023 18:22:49</t>
  </si>
  <si>
    <t>24.06.2023 18:22:51</t>
  </si>
  <si>
    <t>24.06.2023 18:22:52</t>
  </si>
  <si>
    <t>24.06.2023 18:22:58</t>
  </si>
  <si>
    <t>24.06.2023 18:22:59</t>
  </si>
  <si>
    <t>24.06.2023 18:23:01</t>
  </si>
  <si>
    <t>24.06.2023 18:23:02</t>
  </si>
  <si>
    <t>24.06.2023 18:23:04</t>
  </si>
  <si>
    <t>24.06.2023 18:23:16</t>
  </si>
  <si>
    <t>24.06.2023 18:23:17</t>
  </si>
  <si>
    <t>24.06.2023 18:23:18</t>
  </si>
  <si>
    <t>24.06.2023 18:23:20</t>
  </si>
  <si>
    <t>24.06.2023 18:23:21</t>
  </si>
  <si>
    <t>24.06.2023 18:23:22</t>
  </si>
  <si>
    <t>24.06.2023 18:23:40</t>
  </si>
  <si>
    <t>24.06.2023 18:23:41</t>
  </si>
  <si>
    <t>24.06.2023 18:23:43</t>
  </si>
  <si>
    <t>24.06.2023 18:23:44</t>
  </si>
  <si>
    <t>24.06.2023 18:23:46</t>
  </si>
  <si>
    <t>24.06.2023 18:23:47</t>
  </si>
  <si>
    <t>24.06.2023 18:24:14</t>
  </si>
  <si>
    <t>24.06.2023 18:24:16</t>
  </si>
  <si>
    <t>24.06.2023 18:24:17</t>
  </si>
  <si>
    <t>24.06.2023 18:24:18</t>
  </si>
  <si>
    <t>24.06.2023 18:24:19</t>
  </si>
  <si>
    <t>24.06.2023 18:24:21</t>
  </si>
  <si>
    <t>24.06.2023 18:24:22</t>
  </si>
  <si>
    <t>24.06.2023 18:24:23</t>
  </si>
  <si>
    <t>24.06.2023 18:24:45</t>
  </si>
  <si>
    <t>24.06.2023 18:24:47</t>
  </si>
  <si>
    <t>24.06.2023 18:24:48</t>
  </si>
  <si>
    <t>24.06.2023 18:24:50</t>
  </si>
  <si>
    <t>24.06.2023 18:24:51</t>
  </si>
  <si>
    <t>24.06.2023 18:24:53</t>
  </si>
  <si>
    <t>24.06.2023 18:24:54</t>
  </si>
  <si>
    <t>24.06.2023 18:24:56</t>
  </si>
  <si>
    <t>24.06.2023 18:24:57</t>
  </si>
  <si>
    <t>24.06.2023 18:24:59</t>
  </si>
  <si>
    <t>24.06.2023 18:25:42</t>
  </si>
  <si>
    <t>24.06.2023 18:25:44</t>
  </si>
  <si>
    <t>24.06.2023 18:25:45</t>
  </si>
  <si>
    <t>24.06.2023 18:25:47</t>
  </si>
  <si>
    <t>24.06.2023 18:25:48</t>
  </si>
  <si>
    <t>24.06.2023 18:25:50</t>
  </si>
  <si>
    <t>24.06.2023 18:25:51</t>
  </si>
  <si>
    <t>24.06.2023 18:25:53</t>
  </si>
  <si>
    <t>24.06.2023 18:25:54</t>
  </si>
  <si>
    <t>24.06.2023 18:25:56</t>
  </si>
  <si>
    <t>24.06.2023 18:25:57</t>
  </si>
  <si>
    <t>24.06.2023 18:25:59</t>
  </si>
  <si>
    <t>24.06.2023 18:26:00</t>
  </si>
  <si>
    <t>24.06.2023 18:27:18</t>
  </si>
  <si>
    <t>24.06.2023 18:27:24</t>
  </si>
  <si>
    <t>24.06.2023 18:28:24</t>
  </si>
  <si>
    <t>24.06.2023 18:28:26</t>
  </si>
  <si>
    <t>24.06.2023 18:28:27</t>
  </si>
  <si>
    <t>24.06.2023 18:28:29</t>
  </si>
  <si>
    <t>24.06.2023 18:28:30</t>
  </si>
  <si>
    <t>24.06.2023 18:28:32</t>
  </si>
  <si>
    <t>24.06.2023 18:28:33</t>
  </si>
  <si>
    <t>24.06.2023 18:28:34</t>
  </si>
  <si>
    <t>24.06.2023 18:28:36</t>
  </si>
  <si>
    <t>24.06.2023 18:28:37</t>
  </si>
  <si>
    <t>24.06.2023 18:29:28</t>
  </si>
  <si>
    <t>24.06.2023 18:29:49</t>
  </si>
  <si>
    <t>24.06.2023 18:29:50</t>
  </si>
  <si>
    <t>24.06.2023 18:29:52</t>
  </si>
  <si>
    <t>24.06.2023 18:30:02</t>
  </si>
  <si>
    <t>24.06.2023 18:30:04</t>
  </si>
  <si>
    <t>24.06.2023 18:30:05</t>
  </si>
  <si>
    <t>24.06.2023 18:30:08</t>
  </si>
  <si>
    <t>24.06.2023 18:30:16</t>
  </si>
  <si>
    <t>24.06.2023 18:30:21</t>
  </si>
  <si>
    <t>24.06.2023 18:30:22</t>
  </si>
  <si>
    <t>24.06.2023 18:30:24</t>
  </si>
  <si>
    <t>24.06.2023 18:30:25</t>
  </si>
  <si>
    <t>24.06.2023 18:30:27</t>
  </si>
  <si>
    <t>24.06.2023 18:30:28</t>
  </si>
  <si>
    <t>24.06.2023 18:30:30</t>
  </si>
  <si>
    <t>24.06.2023 18:31:22</t>
  </si>
  <si>
    <t>24.06.2023 18:31:24</t>
  </si>
  <si>
    <t>24.06.2023 18:31:25</t>
  </si>
  <si>
    <t>24.06.2023 18:31:27</t>
  </si>
  <si>
    <t>24.06.2023 18:31:28</t>
  </si>
  <si>
    <t>24.06.2023 18:31:29</t>
  </si>
  <si>
    <t>24.06.2023 18:31:30</t>
  </si>
  <si>
    <t>24.06.2023 18:32:20</t>
  </si>
  <si>
    <t>24.06.2023 18:32:21</t>
  </si>
  <si>
    <t>24.06.2023 18:32:28</t>
  </si>
  <si>
    <t>24.06.2023 18:32:33</t>
  </si>
  <si>
    <t>24.06.2023 18:32:34</t>
  </si>
  <si>
    <t>24.06.2023 18:32:36</t>
  </si>
  <si>
    <t>24.06.2023 18:32:37</t>
  </si>
  <si>
    <t>24.06.2023 18:32:38</t>
  </si>
  <si>
    <t>24.06.2023 18:32:39</t>
  </si>
  <si>
    <t>24.06.2023 18:33:11</t>
  </si>
  <si>
    <t>24.06.2023 18:33:12</t>
  </si>
  <si>
    <t>24.06.2023 18:33:13</t>
  </si>
  <si>
    <t>24.06.2023 18:33:15</t>
  </si>
  <si>
    <t>24.06.2023 18:33:16</t>
  </si>
  <si>
    <t>24.06.2023 18:33:17</t>
  </si>
  <si>
    <t>24.06.2023 18:33:35</t>
  </si>
  <si>
    <t>24.06.2023 18:33:36</t>
  </si>
  <si>
    <t>24.06.2023 18:33:38</t>
  </si>
  <si>
    <t>24.06.2023 18:33:39</t>
  </si>
  <si>
    <t>24.06.2023 18:33:41</t>
  </si>
  <si>
    <t>24.06.2023 18:33:54</t>
  </si>
  <si>
    <t>24.06.2023 18:33:56</t>
  </si>
  <si>
    <t>24.06.2023 18:33:57</t>
  </si>
  <si>
    <t>24.06.2023 18:33:58</t>
  </si>
  <si>
    <t>24.06.2023 18:34:00</t>
  </si>
  <si>
    <t>24.06.2023 18:34:01</t>
  </si>
  <si>
    <t>24.06.2023 18:34:02</t>
  </si>
  <si>
    <t>24.06.2023 18:34:03</t>
  </si>
  <si>
    <t>24.06.2023 18:34:27</t>
  </si>
  <si>
    <t>24.06.2023 18:34:29</t>
  </si>
  <si>
    <t>24.06.2023 18:34:30</t>
  </si>
  <si>
    <t>24.06.2023 18:34:32</t>
  </si>
  <si>
    <t>24.06.2023 18:34:33</t>
  </si>
  <si>
    <t>24.06.2023 18:34:35</t>
  </si>
  <si>
    <t>24.06.2023 18:34:36</t>
  </si>
  <si>
    <t>24.06.2023 18:35:17</t>
  </si>
  <si>
    <t>24.06.2023 18:35:18</t>
  </si>
  <si>
    <t>24.06.2023 18:35:20</t>
  </si>
  <si>
    <t>24.06.2023 18:35:21</t>
  </si>
  <si>
    <t>24.06.2023 18:35:23</t>
  </si>
  <si>
    <t>24.06.2023 18:35:24</t>
  </si>
  <si>
    <t>24.06.2023 18:35:26</t>
  </si>
  <si>
    <t>24.06.2023 18:35:59</t>
  </si>
  <si>
    <t>24.06.2023 18:36:02</t>
  </si>
  <si>
    <t>24.06.2023 18:36:03</t>
  </si>
  <si>
    <t>24.06.2023 18:36:05</t>
  </si>
  <si>
    <t>24.06.2023 18:36:06</t>
  </si>
  <si>
    <t>24.06.2023 18:36:08</t>
  </si>
  <si>
    <t>24.06.2023 18:36:09</t>
  </si>
  <si>
    <t>24.06.2023 18:37:47</t>
  </si>
  <si>
    <t>24.06.2023 18:37:48</t>
  </si>
  <si>
    <t>24.06.2023 18:37:49</t>
  </si>
  <si>
    <t>24.06.2023 18:37:51</t>
  </si>
  <si>
    <t>24.06.2023 18:37:52</t>
  </si>
  <si>
    <t>24.06.2023 18:37:53</t>
  </si>
  <si>
    <t>24.06.2023 18:37:54</t>
  </si>
  <si>
    <t>24.06.2023 18:40:41</t>
  </si>
  <si>
    <t>24.06.2023 18:40:42</t>
  </si>
  <si>
    <t>24.06.2023 18:40:44</t>
  </si>
  <si>
    <t>24.06.2023 18:40:47</t>
  </si>
  <si>
    <t>24.06.2023 18:40:48</t>
  </si>
  <si>
    <t>24.06.2023 18:40:49</t>
  </si>
  <si>
    <t>24.06.2023 18:40:51</t>
  </si>
  <si>
    <t>24.06.2023 18:40:52</t>
  </si>
  <si>
    <t>24.06.2023 18:40:53</t>
  </si>
  <si>
    <t>24.06.2023 18:43:15</t>
  </si>
  <si>
    <t>24.06.2023 18:43:17</t>
  </si>
  <si>
    <t>24.06.2023 18:43:18</t>
  </si>
  <si>
    <t>24.06.2023 18:43:20</t>
  </si>
  <si>
    <t>24.06.2023 18:43:21</t>
  </si>
  <si>
    <t>24.06.2023 18:46:17</t>
  </si>
  <si>
    <t>24.06.2023 18:46:18</t>
  </si>
  <si>
    <t>24.06.2023 18:46:20</t>
  </si>
  <si>
    <t>24.06.2023 18:49:15</t>
  </si>
  <si>
    <t>24.06.2023 18:49:17</t>
  </si>
  <si>
    <t>24.06.2023 18:49:18</t>
  </si>
  <si>
    <t>24.06.2023 18:49:20</t>
  </si>
  <si>
    <t>24.06.2023 18:49:21</t>
  </si>
  <si>
    <t>24.06.2023 18:49:23</t>
  </si>
  <si>
    <t>24.06.2023 18:49:47</t>
  </si>
  <si>
    <t>24.06.2023 18:49:48</t>
  </si>
  <si>
    <t>24.06.2023 18:49:50</t>
  </si>
  <si>
    <t>24.06.2023 18:49:51</t>
  </si>
  <si>
    <t>24.06.2023 18:49:52</t>
  </si>
  <si>
    <t>24.06.2023 18:49:53</t>
  </si>
  <si>
    <t>24.06.2023 18:52:59</t>
  </si>
  <si>
    <t>24.06.2023 18:53:01</t>
  </si>
  <si>
    <t>24.06.2023 18:53:02</t>
  </si>
  <si>
    <t>24.06.2023 18:53:04</t>
  </si>
  <si>
    <t>24.06.2023 18:53:05</t>
  </si>
  <si>
    <t>24.06.2023 18:53:07</t>
  </si>
  <si>
    <t>24.06.2023 18:54:58</t>
  </si>
  <si>
    <t>24.06.2023 18:54:59</t>
  </si>
  <si>
    <t>24.06.2023 18:55:00</t>
  </si>
  <si>
    <t>24.06.2023 18:55:02</t>
  </si>
  <si>
    <t>24.06.2023 18:55:03</t>
  </si>
  <si>
    <t>24.06.2023 18:55:04</t>
  </si>
  <si>
    <t>24.06.2023 18:55:05</t>
  </si>
  <si>
    <t>24.06.2023 18:55:07</t>
  </si>
  <si>
    <t>24.06.2023 18:55:08</t>
  </si>
  <si>
    <t>24.06.2023 18:55:09</t>
  </si>
  <si>
    <t>24.06.2023 18:55:43</t>
  </si>
  <si>
    <t>24.06.2023 18:55:45</t>
  </si>
  <si>
    <t>24.06.2023 18:55:46</t>
  </si>
  <si>
    <t>24.06.2023 18:55:47</t>
  </si>
  <si>
    <t>24.06.2023 18:55:49</t>
  </si>
  <si>
    <t>24.06.2023 18:56:20</t>
  </si>
  <si>
    <t>24.06.2023 18:56:21</t>
  </si>
  <si>
    <t>24.06.2023 18:56:23</t>
  </si>
  <si>
    <t>24.06.2023 18:56:24</t>
  </si>
  <si>
    <t>24.06.2023 18:56:26</t>
  </si>
  <si>
    <t>24.06.2023 18:56:27</t>
  </si>
  <si>
    <t>24.06.2023 18:58:06</t>
  </si>
  <si>
    <t>24.06.2023 18:58:08</t>
  </si>
  <si>
    <t>24.06.2023 18:58:09</t>
  </si>
  <si>
    <t>24.06.2023 18:58:11</t>
  </si>
  <si>
    <t>24.06.2023 18:58:12</t>
  </si>
  <si>
    <t>24.06.2023 18:58:14</t>
  </si>
  <si>
    <t>24.06.2023 18:58:15</t>
  </si>
  <si>
    <t>24.06.2023 18:58:17</t>
  </si>
  <si>
    <t>24.06.2023 18:58:18</t>
  </si>
  <si>
    <t>24.06.2023 18:58:20</t>
  </si>
  <si>
    <t>24.06.2023 18:58:21</t>
  </si>
  <si>
    <t>24.06.2023 18:58:23</t>
  </si>
  <si>
    <t>24.06.2023 18:58:24</t>
  </si>
  <si>
    <t>24.06.2023 18:59:18</t>
  </si>
  <si>
    <t>24.06.2023 18:59:26</t>
  </si>
  <si>
    <t>24.06.2023 18:59:27</t>
  </si>
  <si>
    <t>24.06.2023 18:59:29</t>
  </si>
  <si>
    <t>24.06.2023 18:59:30</t>
  </si>
  <si>
    <t>24.06.2023 18:59:31</t>
  </si>
  <si>
    <t>24.06.2023 18:59:33</t>
  </si>
  <si>
    <t>24.06.2023 18:59:34</t>
  </si>
  <si>
    <t>24.06.2023 18:59:36</t>
  </si>
  <si>
    <t>24.06.2023 18:59:37</t>
  </si>
  <si>
    <t>24.06.2023 18:59:38</t>
  </si>
  <si>
    <t>24.06.2023 18:59:39</t>
  </si>
  <si>
    <t>24.06.2023 19:00:02</t>
  </si>
  <si>
    <t>24.06.2023 19:00:50</t>
  </si>
  <si>
    <t>24.06.2023 19:00:51</t>
  </si>
  <si>
    <t>24.06.2023 19:00:53</t>
  </si>
  <si>
    <t>24.06.2023 19:00:54</t>
  </si>
  <si>
    <t>24.06.2023 19:00:56</t>
  </si>
  <si>
    <t>24.06.2023 19:00:57</t>
  </si>
  <si>
    <t>24.06.2023 19:00:59</t>
  </si>
  <si>
    <t>24.06.2023 19:01:06</t>
  </si>
  <si>
    <t>24.06.2023 19:01:08</t>
  </si>
  <si>
    <t>24.06.2023 19:01:09</t>
  </si>
  <si>
    <t>24.06.2023 19:01:11</t>
  </si>
  <si>
    <t>24.06.2023 19:01:12</t>
  </si>
  <si>
    <t>24.06.2023 19:01:14</t>
  </si>
  <si>
    <t>24.06.2023 19:01:15</t>
  </si>
  <si>
    <t>24.06.2023 19:01:17</t>
  </si>
  <si>
    <t>24.06.2023 19:01:44</t>
  </si>
  <si>
    <t>24.06.2023 19:01:45</t>
  </si>
  <si>
    <t>24.06.2023 19:01:47</t>
  </si>
  <si>
    <t>24.06.2023 19:01:48</t>
  </si>
  <si>
    <t>24.06.2023 19:01:50</t>
  </si>
  <si>
    <t>24.06.2023 19:01:51</t>
  </si>
  <si>
    <t>24.06.2023 19:02:23</t>
  </si>
  <si>
    <t>24.06.2023 19:02:24</t>
  </si>
  <si>
    <t>24.06.2023 19:02:25</t>
  </si>
  <si>
    <t>24.06.2023 19:02:27</t>
  </si>
  <si>
    <t>24.06.2023 19:02:28</t>
  </si>
  <si>
    <t>24.06.2023 19:03:44</t>
  </si>
  <si>
    <t>24.06.2023 19:03:46</t>
  </si>
  <si>
    <t>24.06.2023 19:03:47</t>
  </si>
  <si>
    <t>24.06.2023 19:03:48</t>
  </si>
  <si>
    <t>24.06.2023 19:03:49</t>
  </si>
  <si>
    <t>24.06.2023 19:03:51</t>
  </si>
  <si>
    <t>24.06.2023 19:03:52</t>
  </si>
  <si>
    <t>24.06.2023 19:04:22</t>
  </si>
  <si>
    <t>24.06.2023 19:04:46</t>
  </si>
  <si>
    <t>24.06.2023 19:04:47</t>
  </si>
  <si>
    <t>24.06.2023 19:04:49</t>
  </si>
  <si>
    <t>24.06.2023 19:04:50</t>
  </si>
  <si>
    <t>24.06.2023 19:04:52</t>
  </si>
  <si>
    <t>24.06.2023 19:04:53</t>
  </si>
  <si>
    <t>24.06.2023 19:07:59</t>
  </si>
  <si>
    <t>24.06.2023 19:08:01</t>
  </si>
  <si>
    <t>24.06.2023 19:08:02</t>
  </si>
  <si>
    <t>24.06.2023 19:08:03</t>
  </si>
  <si>
    <t>24.06.2023 19:08:04</t>
  </si>
  <si>
    <t>24.06.2023 19:09:06</t>
  </si>
  <si>
    <t>24.06.2023 19:09:09</t>
  </si>
  <si>
    <t>24.06.2023 19:09:10</t>
  </si>
  <si>
    <t>24.06.2023 19:09:12</t>
  </si>
  <si>
    <t>24.06.2023 19:09:13</t>
  </si>
  <si>
    <t>24.06.2023 19:09:15</t>
  </si>
  <si>
    <t>24.06.2023 19:09:16</t>
  </si>
  <si>
    <t>24.06.2023 19:09:22</t>
  </si>
  <si>
    <t>24.06.2023 19:09:24</t>
  </si>
  <si>
    <t>24.06.2023 19:09:25</t>
  </si>
  <si>
    <t>24.06.2023 19:09:26</t>
  </si>
  <si>
    <t>24.06.2023 19:09:28</t>
  </si>
  <si>
    <t>24.06.2023 19:09:29</t>
  </si>
  <si>
    <t>24.06.2023 19:09:30</t>
  </si>
  <si>
    <t>24.06.2023 19:09:31</t>
  </si>
  <si>
    <t>24.06.2023 19:09:33</t>
  </si>
  <si>
    <t>24.06.2023 19:09:38</t>
  </si>
  <si>
    <t>24.06.2023 19:09:40</t>
  </si>
  <si>
    <t>24.06.2023 19:09:41</t>
  </si>
  <si>
    <t>24.06.2023 19:09:43</t>
  </si>
  <si>
    <t>24.06.2023 19:09:44</t>
  </si>
  <si>
    <t>24.06.2023 19:09:46</t>
  </si>
  <si>
    <t>24.06.2023 19:11:56</t>
  </si>
  <si>
    <t>24.06.2023 19:11:58</t>
  </si>
  <si>
    <t>24.06.2023 19:11:59</t>
  </si>
  <si>
    <t>24.06.2023 19:12:01</t>
  </si>
  <si>
    <t>24.06.2023 19:12:02</t>
  </si>
  <si>
    <t>24.06.2023 19:12:04</t>
  </si>
  <si>
    <t>24.06.2023 19:12:31</t>
  </si>
  <si>
    <t>24.06.2023 19:12:32</t>
  </si>
  <si>
    <t>24.06.2023 19:12:34</t>
  </si>
  <si>
    <t>24.06.2023 19:12:35</t>
  </si>
  <si>
    <t>24.06.2023 19:12:36</t>
  </si>
  <si>
    <t>24.06.2023 19:12:37</t>
  </si>
  <si>
    <t>24.06.2023 19:12:39</t>
  </si>
  <si>
    <t>24.06.2023 19:12:40</t>
  </si>
  <si>
    <t>24.06.2023 19:12:41</t>
  </si>
  <si>
    <t>24.06.2023 19:12:42</t>
  </si>
  <si>
    <t>24.06.2023 19:12:44</t>
  </si>
  <si>
    <t>24.06.2023 19:12:45</t>
  </si>
  <si>
    <t>24.06.2023 19:12:46</t>
  </si>
  <si>
    <t>24.06.2023 19:14:10</t>
  </si>
  <si>
    <t>24.06.2023 19:14:13</t>
  </si>
  <si>
    <t>24.06.2023 19:14:14</t>
  </si>
  <si>
    <t>24.06.2023 19:14:15</t>
  </si>
  <si>
    <t>24.06.2023 19:14:23</t>
  </si>
  <si>
    <t>24.06.2023 19:15:23</t>
  </si>
  <si>
    <t>24.06.2023 19:15:24</t>
  </si>
  <si>
    <t>24.06.2023 19:15:25</t>
  </si>
  <si>
    <t>24.06.2023 19:15:27</t>
  </si>
  <si>
    <t>24.06.2023 19:17:21</t>
  </si>
  <si>
    <t>24.06.2023 19:17:22</t>
  </si>
  <si>
    <t>24.06.2023 19:17:23</t>
  </si>
  <si>
    <t>24.06.2023 19:17:25</t>
  </si>
  <si>
    <t>24.06.2023 19:17:26</t>
  </si>
  <si>
    <t>24.06.2023 19:17:27</t>
  </si>
  <si>
    <t>24.06.2023 19:17:53</t>
  </si>
  <si>
    <t>24.06.2023 19:17:54</t>
  </si>
  <si>
    <t>24.06.2023 19:17:56</t>
  </si>
  <si>
    <t>24.06.2023 19:17:57</t>
  </si>
  <si>
    <t>24.06.2023 19:17:59</t>
  </si>
  <si>
    <t>24.06.2023 19:18:39</t>
  </si>
  <si>
    <t>24.06.2023 19:18:41</t>
  </si>
  <si>
    <t>24.06.2023 19:18:42</t>
  </si>
  <si>
    <t>24.06.2023 19:18:43</t>
  </si>
  <si>
    <t>24.06.2023 19:18:44</t>
  </si>
  <si>
    <t>24.06.2023 19:18:46</t>
  </si>
  <si>
    <t>24.06.2023 19:18:47</t>
  </si>
  <si>
    <t>24.06.2023 19:19:33</t>
  </si>
  <si>
    <t>24.06.2023 19:19:35</t>
  </si>
  <si>
    <t>24.06.2023 19:19:36</t>
  </si>
  <si>
    <t>24.06.2023 19:19:37</t>
  </si>
  <si>
    <t>24.06.2023 19:19:38</t>
  </si>
  <si>
    <t>24.06.2023 19:19:40</t>
  </si>
  <si>
    <t>24.06.2023 19:19:42</t>
  </si>
  <si>
    <t>24.06.2023 19:19:51</t>
  </si>
  <si>
    <t>24.06.2023 19:19:53</t>
  </si>
  <si>
    <t>24.06.2023 19:19:54</t>
  </si>
  <si>
    <t>24.06.2023 19:19:55</t>
  </si>
  <si>
    <t>24.06.2023 19:19:57</t>
  </si>
  <si>
    <t>24.06.2023 19:19:58</t>
  </si>
  <si>
    <t>24.06.2023 19:20:28</t>
  </si>
  <si>
    <t>24.06.2023 19:20:29</t>
  </si>
  <si>
    <t>24.06.2023 19:20:31</t>
  </si>
  <si>
    <t>24.06.2023 19:20:32</t>
  </si>
  <si>
    <t>24.06.2023 19:20:34</t>
  </si>
  <si>
    <t>24.06.2023 19:20:35</t>
  </si>
  <si>
    <t>24.06.2023 19:20:46</t>
  </si>
  <si>
    <t>24.06.2023 19:20:47</t>
  </si>
  <si>
    <t>24.06.2023 19:20:49</t>
  </si>
  <si>
    <t>24.06.2023 19:20:50</t>
  </si>
  <si>
    <t>24.06.2023 19:20:52</t>
  </si>
  <si>
    <t>24.06.2023 19:20:55</t>
  </si>
  <si>
    <t>24.06.2023 19:20:56</t>
  </si>
  <si>
    <t>24.06.2023 19:20:58</t>
  </si>
  <si>
    <t>24.06.2023 19:20:59</t>
  </si>
  <si>
    <t>24.06.2023 19:21:01</t>
  </si>
  <si>
    <t>24.06.2023 19:21:02</t>
  </si>
  <si>
    <t>24.06.2023 19:22:02</t>
  </si>
  <si>
    <t>24.06.2023 19:22:04</t>
  </si>
  <si>
    <t>24.06.2023 19:22:05</t>
  </si>
  <si>
    <t>24.06.2023 19:22:07</t>
  </si>
  <si>
    <t>24.06.2023 19:22:08</t>
  </si>
  <si>
    <t>24.06.2023 19:22:10</t>
  </si>
  <si>
    <t>24.06.2023 19:22:11</t>
  </si>
  <si>
    <t>24.06.2023 19:22:13</t>
  </si>
  <si>
    <t>24.06.2023 19:22:14</t>
  </si>
  <si>
    <t>24.06.2023 19:22:49</t>
  </si>
  <si>
    <t>24.06.2023 19:22:50</t>
  </si>
  <si>
    <t>24.06.2023 19:22:52</t>
  </si>
  <si>
    <t>24.06.2023 19:22:53</t>
  </si>
  <si>
    <t>24.06.2023 19:22:55</t>
  </si>
  <si>
    <t>24.06.2023 19:23:37</t>
  </si>
  <si>
    <t>24.06.2023 19:23:38</t>
  </si>
  <si>
    <t>24.06.2023 19:23:39</t>
  </si>
  <si>
    <t>24.06.2023 19:23:41</t>
  </si>
  <si>
    <t>24.06.2023 19:23:42</t>
  </si>
  <si>
    <t>24.06.2023 19:23:43</t>
  </si>
  <si>
    <t>24.06.2023 19:23:45</t>
  </si>
  <si>
    <t>24.06.2023 19:23:46</t>
  </si>
  <si>
    <t>24.06.2023 19:23:47</t>
  </si>
  <si>
    <t>24.06.2023 19:23:48</t>
  </si>
  <si>
    <t>24.06.2023 19:23:50</t>
  </si>
  <si>
    <t>24.06.2023 19:24:06</t>
  </si>
  <si>
    <t>24.06.2023 19:24:07</t>
  </si>
  <si>
    <t>24.06.2023 19:24:08</t>
  </si>
  <si>
    <t>24.06.2023 19:24:32</t>
  </si>
  <si>
    <t>24.06.2023 19:24:34</t>
  </si>
  <si>
    <t>24.06.2023 19:24:35</t>
  </si>
  <si>
    <t>24.06.2023 19:24:36</t>
  </si>
  <si>
    <t>24.06.2023 19:24:37</t>
  </si>
  <si>
    <t>24.06.2023 19:24:39</t>
  </si>
  <si>
    <t>24.06.2023 19:24:40</t>
  </si>
  <si>
    <t>24.06.2023 19:24:41</t>
  </si>
  <si>
    <t>24.06.2023 19:25:42</t>
  </si>
  <si>
    <t>24.06.2023 19:25:44</t>
  </si>
  <si>
    <t>24.06.2023 19:25:45</t>
  </si>
  <si>
    <t>24.06.2023 19:25:47</t>
  </si>
  <si>
    <t>24.06.2023 19:25:48</t>
  </si>
  <si>
    <t>24.06.2023 19:27:24</t>
  </si>
  <si>
    <t>24.06.2023 19:27:26</t>
  </si>
  <si>
    <t>24.06.2023 19:27:27</t>
  </si>
  <si>
    <t>24.06.2023 19:27:29</t>
  </si>
  <si>
    <t>24.06.2023 19:27:30</t>
  </si>
  <si>
    <t>24.06.2023 19:27:40</t>
  </si>
  <si>
    <t>24.06.2023 19:27:42</t>
  </si>
  <si>
    <t>24.06.2023 19:27:43</t>
  </si>
  <si>
    <t>24.06.2023 19:27:45</t>
  </si>
  <si>
    <t>24.06.2023 19:27:46</t>
  </si>
  <si>
    <t>24.06.2023 19:27:48</t>
  </si>
  <si>
    <t>24.06.2023 19:27:49</t>
  </si>
  <si>
    <t>24.06.2023 19:27:51</t>
  </si>
  <si>
    <t>24.06.2023 19:27:52</t>
  </si>
  <si>
    <t>24.06.2023 19:28:45</t>
  </si>
  <si>
    <t>24.06.2023 19:28:46</t>
  </si>
  <si>
    <t>24.06.2023 19:28:47</t>
  </si>
  <si>
    <t>24.06.2023 19:28:49</t>
  </si>
  <si>
    <t>24.06.2023 19:28:51</t>
  </si>
  <si>
    <t>24.06.2023 19:29:29</t>
  </si>
  <si>
    <t>24.06.2023 19:29:30</t>
  </si>
  <si>
    <t>24.06.2023 19:29:32</t>
  </si>
  <si>
    <t>24.06.2023 19:29:33</t>
  </si>
  <si>
    <t>24.06.2023 19:29:35</t>
  </si>
  <si>
    <t>24.06.2023 19:29:36</t>
  </si>
  <si>
    <t>24.06.2023 19:30:18</t>
  </si>
  <si>
    <t>24.06.2023 19:30:20</t>
  </si>
  <si>
    <t>24.06.2023 19:30:21</t>
  </si>
  <si>
    <t>24.06.2023 19:30:23</t>
  </si>
  <si>
    <t>24.06.2023 19:30:24</t>
  </si>
  <si>
    <t>24.06.2023 19:30:25</t>
  </si>
  <si>
    <t>24.06.2023 19:30:37</t>
  </si>
  <si>
    <t>24.06.2023 19:30:40</t>
  </si>
  <si>
    <t>24.06.2023 19:30:41</t>
  </si>
  <si>
    <t>24.06.2023 19:30:43</t>
  </si>
  <si>
    <t>24.06.2023 19:30:49</t>
  </si>
  <si>
    <t>24.06.2023 19:36:13</t>
  </si>
  <si>
    <t>24.06.2023 19:36:14</t>
  </si>
  <si>
    <t>24.06.2023 19:36:16</t>
  </si>
  <si>
    <t>24.06.2023 19:36:17</t>
  </si>
  <si>
    <t>24.06.2023 19:36:18</t>
  </si>
  <si>
    <t>24.06.2023 19:36:20</t>
  </si>
  <si>
    <t>24.06.2023 19:36:21</t>
  </si>
  <si>
    <t>24.06.2023 19:37:00</t>
  </si>
  <si>
    <t>24.06.2023 19:37:01</t>
  </si>
  <si>
    <t>24.06.2023 19:37:03</t>
  </si>
  <si>
    <t>24.06.2023 19:37:04</t>
  </si>
  <si>
    <t>24.06.2023 19:37:06</t>
  </si>
  <si>
    <t>24.06.2023 19:37:07</t>
  </si>
  <si>
    <t>24.06.2023 19:37:09</t>
  </si>
  <si>
    <t>24.06.2023 19:37:10</t>
  </si>
  <si>
    <t>24.06.2023 19:37:12</t>
  </si>
  <si>
    <t>24.06.2023 19:37:13</t>
  </si>
  <si>
    <t>24.06.2023 19:37:15</t>
  </si>
  <si>
    <t>24.06.2023 19:42:21</t>
  </si>
  <si>
    <t>24.06.2023 19:42:22</t>
  </si>
  <si>
    <t>24.06.2023 19:42:24</t>
  </si>
  <si>
    <t>24.06.2023 19:42:25</t>
  </si>
  <si>
    <t>24.06.2023 19:42:27</t>
  </si>
  <si>
    <t>24.06.2023 19:42:28</t>
  </si>
  <si>
    <t>24.06.2023 19:42:30</t>
  </si>
  <si>
    <t>24.06.2023 19:42:31</t>
  </si>
  <si>
    <t>24.06.2023 19:44:37</t>
  </si>
  <si>
    <t>24.06.2023 19:44:39</t>
  </si>
  <si>
    <t>24.06.2023 19:44:40</t>
  </si>
  <si>
    <t>24.06.2023 19:44:42</t>
  </si>
  <si>
    <t>24.06.2023 19:44:43</t>
  </si>
  <si>
    <t>24.06.2023 19:44:54</t>
  </si>
  <si>
    <t>24.06.2023 19:45:09</t>
  </si>
  <si>
    <t>24.06.2023 19:45:10</t>
  </si>
  <si>
    <t>24.06.2023 19:45:12</t>
  </si>
  <si>
    <t>24.06.2023 19:45:13</t>
  </si>
  <si>
    <t>24.06.2023 19:45:15</t>
  </si>
  <si>
    <t>24.06.2023 19:45:16</t>
  </si>
  <si>
    <t>24.06.2023 19:45:17</t>
  </si>
  <si>
    <t>24.06.2023 19:45:35</t>
  </si>
  <si>
    <t>24.06.2023 19:45:37</t>
  </si>
  <si>
    <t>24.06.2023 19:45:38</t>
  </si>
  <si>
    <t>24.06.2023 19:45:40</t>
  </si>
  <si>
    <t>24.06.2023 19:45:41</t>
  </si>
  <si>
    <t>24.06.2023 19:45:42</t>
  </si>
  <si>
    <t>24.06.2023 19:46:09</t>
  </si>
  <si>
    <t>24.06.2023 19:46:11</t>
  </si>
  <si>
    <t>24.06.2023 19:46:12</t>
  </si>
  <si>
    <t>24.06.2023 19:46:14</t>
  </si>
  <si>
    <t>24.06.2023 19:46:15</t>
  </si>
  <si>
    <t>24.06.2023 19:46:17</t>
  </si>
  <si>
    <t>24.06.2023 19:46:18</t>
  </si>
  <si>
    <t>24.06.2023 19:46:20</t>
  </si>
  <si>
    <t>24.06.2023 19:46:21</t>
  </si>
  <si>
    <t>24.06.2023 19:47:11</t>
  </si>
  <si>
    <t>24.06.2023 19:47:12</t>
  </si>
  <si>
    <t>24.06.2023 19:47:14</t>
  </si>
  <si>
    <t>24.06.2023 19:47:15</t>
  </si>
  <si>
    <t>24.06.2023 19:48:15</t>
  </si>
  <si>
    <t>24.06.2023 19:48:17</t>
  </si>
  <si>
    <t>24.06.2023 19:48:18</t>
  </si>
  <si>
    <t>24.06.2023 19:48:20</t>
  </si>
  <si>
    <t>24.06.2023 19:48:21</t>
  </si>
  <si>
    <t>24.06.2023 19:48:23</t>
  </si>
  <si>
    <t>24.06.2023 19:49:39</t>
  </si>
  <si>
    <t>24.06.2023 19:49:41</t>
  </si>
  <si>
    <t>24.06.2023 19:49:42</t>
  </si>
  <si>
    <t>24.06.2023 19:49:44</t>
  </si>
  <si>
    <t>24.06.2023 19:49:45</t>
  </si>
  <si>
    <t>24.06.2023 19:49:47</t>
  </si>
  <si>
    <t>24.06.2023 19:49:48</t>
  </si>
  <si>
    <t>24.06.2023 19:49:50</t>
  </si>
  <si>
    <t>24.06.2023 19:49:51</t>
  </si>
  <si>
    <t>24.06.2023 19:52:20</t>
  </si>
  <si>
    <t>24.06.2023 19:52:21</t>
  </si>
  <si>
    <t>24.06.2023 19:52:23</t>
  </si>
  <si>
    <t>24.06.2023 19:52:24</t>
  </si>
  <si>
    <t>24.06.2023 19:52:25</t>
  </si>
  <si>
    <t>24.06.2023 19:54:45</t>
  </si>
  <si>
    <t>24.06.2023 19:54:46</t>
  </si>
  <si>
    <t>24.06.2023 19:54:48</t>
  </si>
  <si>
    <t>24.06.2023 19:54:49</t>
  </si>
  <si>
    <t>24.06.2023 19:54:51</t>
  </si>
  <si>
    <t>24.06.2023 19:55:24</t>
  </si>
  <si>
    <t>24.06.2023 19:55:25</t>
  </si>
  <si>
    <t>24.06.2023 19:55:27</t>
  </si>
  <si>
    <t>24.06.2023 19:55:28</t>
  </si>
  <si>
    <t>24.06.2023 19:55:30</t>
  </si>
  <si>
    <t>24.06.2023 19:55:31</t>
  </si>
  <si>
    <t>24.06.2023 19:55:33</t>
  </si>
  <si>
    <t>24.06.2023 19:57:07</t>
  </si>
  <si>
    <t>24.06.2023 19:57:09</t>
  </si>
  <si>
    <t>24.06.2023 19:57:10</t>
  </si>
  <si>
    <t>24.06.2023 19:57:12</t>
  </si>
  <si>
    <t>24.06.2023 19:57:13</t>
  </si>
  <si>
    <t>24.06.2023 19:59:06</t>
  </si>
  <si>
    <t>24.06.2023 19:59:07</t>
  </si>
  <si>
    <t>24.06.2023 19:59:09</t>
  </si>
  <si>
    <t>24.06.2023 19:59:10</t>
  </si>
  <si>
    <t>24.06.2023 19:59:12</t>
  </si>
  <si>
    <t>24.06.2023 19:59:13</t>
  </si>
  <si>
    <t>24.06.2023 19:59:15</t>
  </si>
  <si>
    <t>24.06.2023 19:59:16</t>
  </si>
  <si>
    <t>24.06.2023 20:00:10</t>
  </si>
  <si>
    <t>24.06.2023 20:00:12</t>
  </si>
  <si>
    <t>24.06.2023 20:00:13</t>
  </si>
  <si>
    <t>24.06.2023 20:00:15</t>
  </si>
  <si>
    <t>24.06.2023 20:00:16</t>
  </si>
  <si>
    <t>24.06.2023 20:01:04</t>
  </si>
  <si>
    <t>24.06.2023 20:01:06</t>
  </si>
  <si>
    <t>24.06.2023 20:01:07</t>
  </si>
  <si>
    <t>24.06.2023 20:01:09</t>
  </si>
  <si>
    <t>24.06.2023 20:01:10</t>
  </si>
  <si>
    <t>24.06.2023 20:01:12</t>
  </si>
  <si>
    <t>24.06.2023 20:01:13</t>
  </si>
  <si>
    <t>24.06.2023 20:01:51</t>
  </si>
  <si>
    <t>24.06.2023 20:01:52</t>
  </si>
  <si>
    <t>24.06.2023 20:01:54</t>
  </si>
  <si>
    <t>24.06.2023 20:01:55</t>
  </si>
  <si>
    <t>24.06.2023 20:01:57</t>
  </si>
  <si>
    <t>24.06.2023 20:02:00</t>
  </si>
  <si>
    <t>24.06.2023 20:02:01</t>
  </si>
  <si>
    <t>24.06.2023 20:02:03</t>
  </si>
  <si>
    <t>24.06.2023 20:02:04</t>
  </si>
  <si>
    <t>24.06.2023 20:02:06</t>
  </si>
  <si>
    <t>24.06.2023 20:02:07</t>
  </si>
  <si>
    <t>24.06.2023 20:02:22</t>
  </si>
  <si>
    <t>24.06.2023 20:02:37</t>
  </si>
  <si>
    <t>24.06.2023 20:02:39</t>
  </si>
  <si>
    <t>24.06.2023 20:02:40</t>
  </si>
  <si>
    <t>24.06.2023 20:02:42</t>
  </si>
  <si>
    <t>24.06.2023 20:02:43</t>
  </si>
  <si>
    <t>24.06.2023 20:02:45</t>
  </si>
  <si>
    <t>24.06.2023 20:02:46</t>
  </si>
  <si>
    <t>24.06.2023 20:04:22</t>
  </si>
  <si>
    <t>24.06.2023 20:04:24</t>
  </si>
  <si>
    <t>24.06.2023 20:04:25</t>
  </si>
  <si>
    <t>24.06.2023 20:04:27</t>
  </si>
  <si>
    <t>24.06.2023 20:04:28</t>
  </si>
  <si>
    <t>24.06.2023 20:04:54</t>
  </si>
  <si>
    <t>24.06.2023 20:04:55</t>
  </si>
  <si>
    <t>24.06.2023 20:04:57</t>
  </si>
  <si>
    <t>24.06.2023 20:04:58</t>
  </si>
  <si>
    <t>24.06.2023 20:05:00</t>
  </si>
  <si>
    <t>24.06.2023 20:05:01</t>
  </si>
  <si>
    <t>24.06.2023 20:06:16</t>
  </si>
  <si>
    <t>24.06.2023 20:06:18</t>
  </si>
  <si>
    <t>24.06.2023 20:06:19</t>
  </si>
  <si>
    <t>24.06.2023 20:06:21</t>
  </si>
  <si>
    <t>24.06.2023 20:06:22</t>
  </si>
  <si>
    <t>24.06.2023 20:06:24</t>
  </si>
  <si>
    <t>24.06.2023 20:07:01</t>
  </si>
  <si>
    <t>24.06.2023 20:07:03</t>
  </si>
  <si>
    <t>24.06.2023 20:07:04</t>
  </si>
  <si>
    <t>24.06.2023 20:07:06</t>
  </si>
  <si>
    <t>24.06.2023 20:07:07</t>
  </si>
  <si>
    <t>24.06.2023 20:10:04</t>
  </si>
  <si>
    <t>24.06.2023 20:10:06</t>
  </si>
  <si>
    <t>24.06.2023 20:10:07</t>
  </si>
  <si>
    <t>24.06.2023 20:10:10</t>
  </si>
  <si>
    <t>24.06.2023 20:10:12</t>
  </si>
  <si>
    <t>24.06.2023 20:10:13</t>
  </si>
  <si>
    <t>24.06.2023 20:10:15</t>
  </si>
  <si>
    <t>24.06.2023 20:10:16</t>
  </si>
  <si>
    <t>24.06.2023 20:10:18</t>
  </si>
  <si>
    <t>24.06.2023 20:10:19</t>
  </si>
  <si>
    <t>24.06.2023 20:10:21</t>
  </si>
  <si>
    <t>24.06.2023 20:10:43</t>
  </si>
  <si>
    <t>24.06.2023 20:10:45</t>
  </si>
  <si>
    <t>24.06.2023 20:10:46</t>
  </si>
  <si>
    <t>24.06.2023 20:10:48</t>
  </si>
  <si>
    <t>24.06.2023 20:10:49</t>
  </si>
  <si>
    <t>24.06.2023 20:10:51</t>
  </si>
  <si>
    <t>24.06.2023 20:13:18</t>
  </si>
  <si>
    <t>24.06.2023 20:13:19</t>
  </si>
  <si>
    <t>24.06.2023 20:13:21</t>
  </si>
  <si>
    <t>24.06.2023 20:13:22</t>
  </si>
  <si>
    <t>24.06.2023 20:13:25</t>
  </si>
  <si>
    <t>24.06.2023 20:15:27</t>
  </si>
  <si>
    <t>24.06.2023 20:15:30</t>
  </si>
  <si>
    <t>24.06.2023 20:15:31</t>
  </si>
  <si>
    <t>24.06.2023 20:15:33</t>
  </si>
  <si>
    <t>24.06.2023 20:15:34</t>
  </si>
  <si>
    <t>24.06.2023 20:18:13</t>
  </si>
  <si>
    <t>24.06.2023 20:18:15</t>
  </si>
  <si>
    <t>24.06.2023 20:18:16</t>
  </si>
  <si>
    <t>24.06.2023 20:18:18</t>
  </si>
  <si>
    <t>24.06.2023 20:18:19</t>
  </si>
  <si>
    <t>24.06.2023 20:18:21</t>
  </si>
  <si>
    <t>24.06.2023 20:18:22</t>
  </si>
  <si>
    <t>24.06.2023 20:19:09</t>
  </si>
  <si>
    <t>24.06.2023 20:19:10</t>
  </si>
  <si>
    <t>24.06.2023 20:19:12</t>
  </si>
  <si>
    <t>24.06.2023 20:19:13</t>
  </si>
  <si>
    <t>24.06.2023 20:19:15</t>
  </si>
  <si>
    <t>24.06.2023 20:19:16</t>
  </si>
  <si>
    <t>24.06.2023 20:19:18</t>
  </si>
  <si>
    <t>24.06.2023 20:22:01</t>
  </si>
  <si>
    <t>24.06.2023 20:22:03</t>
  </si>
  <si>
    <t>24.06.2023 20:22:04</t>
  </si>
  <si>
    <t>24.06.2023 20:22:06</t>
  </si>
  <si>
    <t>24.06.2023 20:22:07</t>
  </si>
  <si>
    <t>24.06.2023 20:22:09</t>
  </si>
  <si>
    <t>24.06.2023 20:22:30</t>
  </si>
  <si>
    <t>24.06.2023 20:22:31</t>
  </si>
  <si>
    <t>24.06.2023 20:22:33</t>
  </si>
  <si>
    <t>24.06.2023 20:22:34</t>
  </si>
  <si>
    <t>24.06.2023 20:22:36</t>
  </si>
  <si>
    <t>24.06.2023 20:22:37</t>
  </si>
  <si>
    <t>24.06.2023 20:23:00</t>
  </si>
  <si>
    <t>24.06.2023 20:23:01</t>
  </si>
  <si>
    <t>24.06.2023 20:23:03</t>
  </si>
  <si>
    <t>24.06.2023 20:23:04</t>
  </si>
  <si>
    <t>24.06.2023 20:23:06</t>
  </si>
  <si>
    <t>24.06.2023 20:23:19</t>
  </si>
  <si>
    <t>24.06.2023 20:23:21</t>
  </si>
  <si>
    <t>24.06.2023 20:23:22</t>
  </si>
  <si>
    <t>24.06.2023 20:23:24</t>
  </si>
  <si>
    <t>24.06.2023 20:23:25</t>
  </si>
  <si>
    <t>24.06.2023 20:24:12</t>
  </si>
  <si>
    <t>24.06.2023 20:24:13</t>
  </si>
  <si>
    <t>24.06.2023 20:24:15</t>
  </si>
  <si>
    <t>24.06.2023 20:24:16</t>
  </si>
  <si>
    <t>24.06.2023 20:24:18</t>
  </si>
  <si>
    <t>24.06.2023 20:24:19</t>
  </si>
  <si>
    <t>24.06.2023 20:26:09</t>
  </si>
  <si>
    <t>24.06.2023 20:26:10</t>
  </si>
  <si>
    <t>24.06.2023 20:26:12</t>
  </si>
  <si>
    <t>24.06.2023 20:26:13</t>
  </si>
  <si>
    <t>24.06.2023 20:26:15</t>
  </si>
  <si>
    <t>24.06.2023 20:26:16</t>
  </si>
  <si>
    <t>24.06.2023 20:26:18</t>
  </si>
  <si>
    <t>24.06.2023 20:26:19</t>
  </si>
  <si>
    <t>24.06.2023 20:26:21</t>
  </si>
  <si>
    <t>24.06.2023 20:27:13</t>
  </si>
  <si>
    <t>24.06.2023 20:27:15</t>
  </si>
  <si>
    <t>24.06.2023 20:27:16</t>
  </si>
  <si>
    <t>24.06.2023 20:27:18</t>
  </si>
  <si>
    <t>24.06.2023 20:27:21</t>
  </si>
  <si>
    <t>24.06.2023 20:27:58</t>
  </si>
  <si>
    <t>24.06.2023 20:28:00</t>
  </si>
  <si>
    <t>24.06.2023 20:28:01</t>
  </si>
  <si>
    <t>24.06.2023 20:28:03</t>
  </si>
  <si>
    <t>24.06.2023 20:28:04</t>
  </si>
  <si>
    <t>24.06.2023 20:28:06</t>
  </si>
  <si>
    <t>24.06.2023 20:28:49</t>
  </si>
  <si>
    <t>24.06.2023 20:28:51</t>
  </si>
  <si>
    <t>24.06.2023 20:28:52</t>
  </si>
  <si>
    <t>24.06.2023 20:28:54</t>
  </si>
  <si>
    <t>24.06.2023 20:29:45</t>
  </si>
  <si>
    <t>24.06.2023 20:29:46</t>
  </si>
  <si>
    <t>24.06.2023 20:29:48</t>
  </si>
  <si>
    <t>24.06.2023 20:29:49</t>
  </si>
  <si>
    <t>24.06.2023 20:29:51</t>
  </si>
  <si>
    <t>24.06.2023 20:29:52</t>
  </si>
  <si>
    <t>24.06.2023 20:29:54</t>
  </si>
  <si>
    <t>24.06.2023 20:29:55</t>
  </si>
  <si>
    <t>24.06.2023 20:31:19</t>
  </si>
  <si>
    <t>24.06.2023 20:31:20</t>
  </si>
  <si>
    <t>24.06.2023 20:31:22</t>
  </si>
  <si>
    <t>24.06.2023 20:31:23</t>
  </si>
  <si>
    <t>24.06.2023 20:31:25</t>
  </si>
  <si>
    <t>24.06.2023 20:31:26</t>
  </si>
  <si>
    <t>24.06.2023 20:31:28</t>
  </si>
  <si>
    <t>24.06.2023 20:31:46</t>
  </si>
  <si>
    <t>24.06.2023 20:31:47</t>
  </si>
  <si>
    <t>24.06.2023 20:31:49</t>
  </si>
  <si>
    <t>24.06.2023 20:31:50</t>
  </si>
  <si>
    <t>24.06.2023 20:31:52</t>
  </si>
  <si>
    <t>24.06.2023 20:31:53</t>
  </si>
  <si>
    <t>24.06.2023 20:31:55</t>
  </si>
  <si>
    <t>24.06.2023 20:31:56</t>
  </si>
  <si>
    <t>24.06.2023 20:33:38</t>
  </si>
  <si>
    <t>24.06.2023 20:33:46</t>
  </si>
  <si>
    <t>24.06.2023 20:34:17</t>
  </si>
  <si>
    <t>24.06.2023 20:34:19</t>
  </si>
  <si>
    <t>24.06.2023 20:34:20</t>
  </si>
  <si>
    <t>24.06.2023 20:34:22</t>
  </si>
  <si>
    <t>24.06.2023 20:34:23</t>
  </si>
  <si>
    <t>24.06.2023 20:34:55</t>
  </si>
  <si>
    <t>24.06.2023 20:35:01</t>
  </si>
  <si>
    <t>24.06.2023 20:37:49</t>
  </si>
  <si>
    <t>24.06.2023 20:37:50</t>
  </si>
  <si>
    <t>24.06.2023 20:37:52</t>
  </si>
  <si>
    <t>24.06.2023 20:37:53</t>
  </si>
  <si>
    <t>24.06.2023 20:37:55</t>
  </si>
  <si>
    <t>24.06.2023 20:37:56</t>
  </si>
  <si>
    <t>24.06.2023 20:37:58</t>
  </si>
  <si>
    <t>24.06.2023 20:38:11</t>
  </si>
  <si>
    <t>24.06.2023 20:38:13</t>
  </si>
  <si>
    <t>24.06.2023 20:38:14</t>
  </si>
  <si>
    <t>24.06.2023 20:40:17</t>
  </si>
  <si>
    <t>24.06.2023 20:40:19</t>
  </si>
  <si>
    <t>24.06.2023 20:40:20</t>
  </si>
  <si>
    <t>24.06.2023 20:40:22</t>
  </si>
  <si>
    <t>24.06.2023 20:40:34</t>
  </si>
  <si>
    <t>24.06.2023 20:40:35</t>
  </si>
  <si>
    <t>24.06.2023 20:40:37</t>
  </si>
  <si>
    <t>24.06.2023 20:40:38</t>
  </si>
  <si>
    <t>24.06.2023 20:40:40</t>
  </si>
  <si>
    <t>24.06.2023 20:40:41</t>
  </si>
  <si>
    <t>24.06.2023 20:41:41</t>
  </si>
  <si>
    <t>24.06.2023 20:41:43</t>
  </si>
  <si>
    <t>24.06.2023 20:41:44</t>
  </si>
  <si>
    <t>24.06.2023 20:41:46</t>
  </si>
  <si>
    <t>24.06.2023 20:41:47</t>
  </si>
  <si>
    <t>24.06.2023 20:41:49</t>
  </si>
  <si>
    <t>24.06.2023 20:41:50</t>
  </si>
  <si>
    <t>24.06.2023 20:42:02</t>
  </si>
  <si>
    <t>24.06.2023 20:42:04</t>
  </si>
  <si>
    <t>24.06.2023 20:42:05</t>
  </si>
  <si>
    <t>24.06.2023 20:42:07</t>
  </si>
  <si>
    <t>24.06.2023 20:42:08</t>
  </si>
  <si>
    <t>24.06.2023 20:42:10</t>
  </si>
  <si>
    <t>24.06.2023 20:42:44</t>
  </si>
  <si>
    <t>24.06.2023 20:42:46</t>
  </si>
  <si>
    <t>24.06.2023 20:42:47</t>
  </si>
  <si>
    <t>24.06.2023 20:42:49</t>
  </si>
  <si>
    <t>24.06.2023 20:43:04</t>
  </si>
  <si>
    <t>24.06.2023 20:43:05</t>
  </si>
  <si>
    <t>24.06.2023 20:43:07</t>
  </si>
  <si>
    <t>24.06.2023 20:43:08</t>
  </si>
  <si>
    <t>24.06.2023 20:43:10</t>
  </si>
  <si>
    <t>24.06.2023 20:43:11</t>
  </si>
  <si>
    <t>24.06.2023 20:43:13</t>
  </si>
  <si>
    <t>24.06.2023 20:43:14</t>
  </si>
  <si>
    <t>24.06.2023 20:45:41</t>
  </si>
  <si>
    <t>24.06.2023 20:45:43</t>
  </si>
  <si>
    <t>24.06.2023 20:45:44</t>
  </si>
  <si>
    <t>24.06.2023 20:45:46</t>
  </si>
  <si>
    <t>24.06.2023 20:47:19</t>
  </si>
  <si>
    <t>24.06.2023 20:47:20</t>
  </si>
  <si>
    <t>24.06.2023 20:47:22</t>
  </si>
  <si>
    <t>24.06.2023 20:49:47</t>
  </si>
  <si>
    <t>24.06.2023 20:49:49</t>
  </si>
  <si>
    <t>24.06.2023 20:49:50</t>
  </si>
  <si>
    <t>24.06.2023 20:49:52</t>
  </si>
  <si>
    <t>24.06.2023 20:49:53</t>
  </si>
  <si>
    <t>24.06.2023 20:49:55</t>
  </si>
  <si>
    <t>24.06.2023 20:49:56</t>
  </si>
  <si>
    <t>24.06.2023 20:49:58</t>
  </si>
  <si>
    <t>24.06.2023 20:49:59</t>
  </si>
  <si>
    <t>24.06.2023 20:50:44</t>
  </si>
  <si>
    <t>24.06.2023 20:50:46</t>
  </si>
  <si>
    <t>24.06.2023 20:50:47</t>
  </si>
  <si>
    <t>24.06.2023 20:50:49</t>
  </si>
  <si>
    <t>24.06.2023 20:50:50</t>
  </si>
  <si>
    <t>24.06.2023 20:50:52</t>
  </si>
  <si>
    <t>24.06.2023 20:50:53</t>
  </si>
  <si>
    <t>24.06.2023 20:51:17</t>
  </si>
  <si>
    <t>24.06.2023 20:51:19</t>
  </si>
  <si>
    <t>24.06.2023 20:51:20</t>
  </si>
  <si>
    <t>24.06.2023 20:51:22</t>
  </si>
  <si>
    <t>24.06.2023 20:52:35</t>
  </si>
  <si>
    <t>24.06.2023 20:52:37</t>
  </si>
  <si>
    <t>24.06.2023 20:52:38</t>
  </si>
  <si>
    <t>24.06.2023 20:52:40</t>
  </si>
  <si>
    <t>24.06.2023 20:52:41</t>
  </si>
  <si>
    <t>24.06.2023 20:53:56</t>
  </si>
  <si>
    <t>24.06.2023 20:53:57</t>
  </si>
  <si>
    <t>24.06.2023 20:54:02</t>
  </si>
  <si>
    <t>24.06.2023 20:54:03</t>
  </si>
  <si>
    <t>24.06.2023 20:54:06</t>
  </si>
  <si>
    <t>24.06.2023 20:54:08</t>
  </si>
  <si>
    <t>24.06.2023 20:54:09</t>
  </si>
  <si>
    <t>24.06.2023 20:54:11</t>
  </si>
  <si>
    <t>24.06.2023 20:54:12</t>
  </si>
  <si>
    <t>24.06.2023 20:54:14</t>
  </si>
  <si>
    <t>24.06.2023 20:54:17</t>
  </si>
  <si>
    <t>24.06.2023 20:55:21</t>
  </si>
  <si>
    <t>24.06.2023 20:55:22</t>
  </si>
  <si>
    <t>24.06.2023 20:55:24</t>
  </si>
  <si>
    <t>24.06.2023 20:55:25</t>
  </si>
  <si>
    <t>24.06.2023 20:55:27</t>
  </si>
  <si>
    <t>24.06.2023 20:55:28</t>
  </si>
  <si>
    <t>24.06.2023 20:55:30</t>
  </si>
  <si>
    <t>24.06.2023 20:57:12</t>
  </si>
  <si>
    <t>24.06.2023 20:57:13</t>
  </si>
  <si>
    <t>24.06.2023 20:57:15</t>
  </si>
  <si>
    <t>24.06.2023 20:57:16</t>
  </si>
  <si>
    <t>24.06.2023 20:57:18</t>
  </si>
  <si>
    <t>24.06.2023 20:57:19</t>
  </si>
  <si>
    <t>24.06.2023 20:57:21</t>
  </si>
  <si>
    <t>24.06.2023 20:57:22</t>
  </si>
  <si>
    <t>24.06.2023 20:57:24</t>
  </si>
  <si>
    <t>24.06.2023 20:57:25</t>
  </si>
  <si>
    <t>24.06.2023 20:58:12</t>
  </si>
  <si>
    <t>24.06.2023 20:58:13</t>
  </si>
  <si>
    <t>24.06.2023 20:58:15</t>
  </si>
  <si>
    <t>24.06.2023 20:58:16</t>
  </si>
  <si>
    <t>24.06.2023 20:58:18</t>
  </si>
  <si>
    <t>24.06.2023 20:58:19</t>
  </si>
  <si>
    <t>24.06.2023 20:58:21</t>
  </si>
  <si>
    <t>24.06.2023 20:58:22</t>
  </si>
  <si>
    <t>24.06.2023 20:58:24</t>
  </si>
  <si>
    <t>24.06.2023 20:58:40</t>
  </si>
  <si>
    <t>24.06.2023 20:58:42</t>
  </si>
  <si>
    <t>24.06.2023 20:58:43</t>
  </si>
  <si>
    <t>24.06.2023 20:58:45</t>
  </si>
  <si>
    <t>24.06.2023 20:58:46</t>
  </si>
  <si>
    <t>24.06.2023 20:58:48</t>
  </si>
  <si>
    <t>24.06.2023 20:59:33</t>
  </si>
  <si>
    <t>24.06.2023 20:59:34</t>
  </si>
  <si>
    <t>24.06.2023 20:59:36</t>
  </si>
  <si>
    <t>24.06.2023 20:59:37</t>
  </si>
  <si>
    <t>24.06.2023 20:59:39</t>
  </si>
  <si>
    <t>24.06.2023 20:59:45</t>
  </si>
  <si>
    <t>24.06.2023 20:59:46</t>
  </si>
  <si>
    <t>24.06.2023 21:00:10</t>
  </si>
  <si>
    <t>24.06.2023 21:00:12</t>
  </si>
  <si>
    <t>24.06.2023 21:00:13</t>
  </si>
  <si>
    <t>24.06.2023 21:00:15</t>
  </si>
  <si>
    <t>24.06.2023 21:00:16</t>
  </si>
  <si>
    <t>24.06.2023 21:00:19</t>
  </si>
  <si>
    <t>24.06.2023 21:00:21</t>
  </si>
  <si>
    <t>24.06.2023 21:00:22</t>
  </si>
  <si>
    <t>24.06.2023 21:00:40</t>
  </si>
  <si>
    <t>24.06.2023 21:00:43</t>
  </si>
  <si>
    <t>24.06.2023 21:00:45</t>
  </si>
  <si>
    <t>24.06.2023 21:00:46</t>
  </si>
  <si>
    <t>24.06.2023 21:00:52</t>
  </si>
  <si>
    <t>24.06.2023 21:00:54</t>
  </si>
  <si>
    <t>24.06.2023 21:00:55</t>
  </si>
  <si>
    <t>24.06.2023 21:00:57</t>
  </si>
  <si>
    <t>24.06.2023 21:00:58</t>
  </si>
  <si>
    <t>24.06.2023 21:03:31</t>
  </si>
  <si>
    <t>24.06.2023 21:03:33</t>
  </si>
  <si>
    <t>24.06.2023 21:03:34</t>
  </si>
  <si>
    <t>24.06.2023 21:03:36</t>
  </si>
  <si>
    <t>24.06.2023 21:03:37</t>
  </si>
  <si>
    <t>24.06.2023 21:03:39</t>
  </si>
  <si>
    <t>24.06.2023 21:03:40</t>
  </si>
  <si>
    <t>24.06.2023 21:04:12</t>
  </si>
  <si>
    <t>24.06.2023 21:04:13</t>
  </si>
  <si>
    <t>24.06.2023 21:04:15</t>
  </si>
  <si>
    <t>24.06.2023 21:04:16</t>
  </si>
  <si>
    <t>24.06.2023 21:04:39</t>
  </si>
  <si>
    <t>24.06.2023 21:04:40</t>
  </si>
  <si>
    <t>24.06.2023 21:04:42</t>
  </si>
  <si>
    <t>24.06.2023 21:04:43</t>
  </si>
  <si>
    <t>24.06.2023 21:04:45</t>
  </si>
  <si>
    <t>24.06.2023 21:04:46</t>
  </si>
  <si>
    <t>24.06.2023 21:04:48</t>
  </si>
  <si>
    <t>24.06.2023 21:04:51</t>
  </si>
  <si>
    <t>24.06.2023 21:04:52</t>
  </si>
  <si>
    <t>24.06.2023 21:04:54</t>
  </si>
  <si>
    <t>24.06.2023 21:04:57</t>
  </si>
  <si>
    <t>24.06.2023 21:04:58</t>
  </si>
  <si>
    <t>24.06.2023 21:05:00</t>
  </si>
  <si>
    <t>24.06.2023 21:05:01</t>
  </si>
  <si>
    <t>24.06.2023 21:05:03</t>
  </si>
  <si>
    <t>24.06.2023 21:08:55</t>
  </si>
  <si>
    <t>24.06.2023 21:08:57</t>
  </si>
  <si>
    <t>24.06.2023 21:08:58</t>
  </si>
  <si>
    <t>24.06.2023 21:09:00</t>
  </si>
  <si>
    <t>24.06.2023 21:09:01</t>
  </si>
  <si>
    <t>24.06.2023 21:09:03</t>
  </si>
  <si>
    <t>24.06.2023 21:09:54</t>
  </si>
  <si>
    <t>24.06.2023 21:09:55</t>
  </si>
  <si>
    <t>24.06.2023 21:09:57</t>
  </si>
  <si>
    <t>24.06.2023 21:09:58</t>
  </si>
  <si>
    <t>24.06.2023 21:10:00</t>
  </si>
  <si>
    <t>24.06.2023 21:10:01</t>
  </si>
  <si>
    <t>24.06.2023 21:10:03</t>
  </si>
  <si>
    <t>24.06.2023 21:10:04</t>
  </si>
  <si>
    <t>24.06.2023 21:10:39</t>
  </si>
  <si>
    <t>24.06.2023 21:10:40</t>
  </si>
  <si>
    <t>24.06.2023 21:10:42</t>
  </si>
  <si>
    <t>24.06.2023 21:10:43</t>
  </si>
  <si>
    <t>24.06.2023 21:10:45</t>
  </si>
  <si>
    <t>24.06.2023 21:10:46</t>
  </si>
  <si>
    <t>24.06.2023 21:12:12</t>
  </si>
  <si>
    <t>24.06.2023 21:12:13</t>
  </si>
  <si>
    <t>24.06.2023 21:12:15</t>
  </si>
  <si>
    <t>24.06.2023 21:12:16</t>
  </si>
  <si>
    <t>24.06.2023 21:12:18</t>
  </si>
  <si>
    <t>24.06.2023 21:12:19</t>
  </si>
  <si>
    <t>24.06.2023 21:13:34</t>
  </si>
  <si>
    <t>24.06.2023 21:13:36</t>
  </si>
  <si>
    <t>24.06.2023 21:13:37</t>
  </si>
  <si>
    <t>24.06.2023 21:13:39</t>
  </si>
  <si>
    <t>24.06.2023 21:14:07</t>
  </si>
  <si>
    <t>24.06.2023 21:14:09</t>
  </si>
  <si>
    <t>24.06.2023 21:14:10</t>
  </si>
  <si>
    <t>24.06.2023 21:14:12</t>
  </si>
  <si>
    <t>24.06.2023 21:14:13</t>
  </si>
  <si>
    <t>24.06.2023 21:14:15</t>
  </si>
  <si>
    <t>24.06.2023 21:14:18</t>
  </si>
  <si>
    <t>24.06.2023 21:15:03</t>
  </si>
  <si>
    <t>24.06.2023 21:15:04</t>
  </si>
  <si>
    <t>24.06.2023 21:15:06</t>
  </si>
  <si>
    <t>24.06.2023 21:17:24</t>
  </si>
  <si>
    <t>24.06.2023 21:17:25</t>
  </si>
  <si>
    <t>24.06.2023 21:17:27</t>
  </si>
  <si>
    <t>24.06.2023 21:17:28</t>
  </si>
  <si>
    <t>24.06.2023 21:17:33</t>
  </si>
  <si>
    <t>24.06.2023 21:17:34</t>
  </si>
  <si>
    <t>24.06.2023 21:17:36</t>
  </si>
  <si>
    <t>24.06.2023 21:17:37</t>
  </si>
  <si>
    <t>24.06.2023 21:17:39</t>
  </si>
  <si>
    <t>24.06.2023 21:17:40</t>
  </si>
  <si>
    <t>24.06.2023 21:17:42</t>
  </si>
  <si>
    <t>24.06.2023 21:18:10</t>
  </si>
  <si>
    <t>24.06.2023 21:18:12</t>
  </si>
  <si>
    <t>24.06.2023 21:18:13</t>
  </si>
  <si>
    <t>24.06.2023 21:18:15</t>
  </si>
  <si>
    <t>24.06.2023 21:18:16</t>
  </si>
  <si>
    <t>24.06.2023 21:19:58</t>
  </si>
  <si>
    <t>24.06.2023 21:20:00</t>
  </si>
  <si>
    <t>24.06.2023 21:20:01</t>
  </si>
  <si>
    <t>24.06.2023 21:20:03</t>
  </si>
  <si>
    <t>24.06.2023 21:20:04</t>
  </si>
  <si>
    <t>24.06.2023 21:20:06</t>
  </si>
  <si>
    <t>24.06.2023 21:20:13</t>
  </si>
  <si>
    <t>24.06.2023 21:20:15</t>
  </si>
  <si>
    <t>24.06.2023 21:20:18</t>
  </si>
  <si>
    <t>24.06.2023 21:20:22</t>
  </si>
  <si>
    <t>24.06.2023 21:20:24</t>
  </si>
  <si>
    <t>24.06.2023 21:20:25</t>
  </si>
  <si>
    <t>24.06.2023 21:20:27</t>
  </si>
  <si>
    <t>24.06.2023 21:20:28</t>
  </si>
  <si>
    <t>24.06.2023 21:20:30</t>
  </si>
  <si>
    <t>24.06.2023 21:20:42</t>
  </si>
  <si>
    <t>24.06.2023 21:20:43</t>
  </si>
  <si>
    <t>24.06.2023 21:20:45</t>
  </si>
  <si>
    <t>24.06.2023 21:20:46</t>
  </si>
  <si>
    <t>24.06.2023 21:20:48</t>
  </si>
  <si>
    <t>24.06.2023 21:21:22</t>
  </si>
  <si>
    <t>24.06.2023 21:21:24</t>
  </si>
  <si>
    <t>24.06.2023 21:21:25</t>
  </si>
  <si>
    <t>24.06.2023 21:21:27</t>
  </si>
  <si>
    <t>24.06.2023 21:21:28</t>
  </si>
  <si>
    <t>24.06.2023 21:21:30</t>
  </si>
  <si>
    <t>24.06.2023 21:21:31</t>
  </si>
  <si>
    <t>24.06.2023 21:22:03</t>
  </si>
  <si>
    <t>24.06.2023 21:22:04</t>
  </si>
  <si>
    <t>24.06.2023 21:22:06</t>
  </si>
  <si>
    <t>24.06.2023 21:22:07</t>
  </si>
  <si>
    <t>24.06.2023 21:22:09</t>
  </si>
  <si>
    <t>24.06.2023 21:23:33</t>
  </si>
  <si>
    <t>24.06.2023 21:23:34</t>
  </si>
  <si>
    <t>24.06.2023 21:23:36</t>
  </si>
  <si>
    <t>24.06.2023 21:23:37</t>
  </si>
  <si>
    <t>24.06.2023 21:23:39</t>
  </si>
  <si>
    <t>24.06.2023 21:23:40</t>
  </si>
  <si>
    <t>24.06.2023 21:23:42</t>
  </si>
  <si>
    <t>24.06.2023 21:23:43</t>
  </si>
  <si>
    <t>24.06.2023 21:32:22</t>
  </si>
  <si>
    <t>24.06.2023 21:32:24</t>
  </si>
  <si>
    <t>24.06.2023 21:32:25</t>
  </si>
  <si>
    <t>24.06.2023 21:32:27</t>
  </si>
  <si>
    <t>24.06.2023 21:32:28</t>
  </si>
  <si>
    <t>24.06.2023 21:32:30</t>
  </si>
  <si>
    <t>24.06.2023 21:32:31</t>
  </si>
  <si>
    <t>24.06.2023 21:32:33</t>
  </si>
  <si>
    <t>24.06.2023 21:32:54</t>
  </si>
  <si>
    <t>24.06.2023 21:32:55</t>
  </si>
  <si>
    <t>24.06.2023 21:32:57</t>
  </si>
  <si>
    <t>24.06.2023 21:32:58</t>
  </si>
  <si>
    <t>24.06.2023 21:33:00</t>
  </si>
  <si>
    <t>24.06.2023 21:33:01</t>
  </si>
  <si>
    <t>24.06.2023 21:33:49</t>
  </si>
  <si>
    <t>24.06.2023 21:33:51</t>
  </si>
  <si>
    <t>24.06.2023 21:33:52</t>
  </si>
  <si>
    <t>24.06.2023 21:33:54</t>
  </si>
  <si>
    <t>24.06.2023 21:33:55</t>
  </si>
  <si>
    <t>24.06.2023 21:33:57</t>
  </si>
  <si>
    <t>24.06.2023 21:35:16</t>
  </si>
  <si>
    <t>24.06.2023 21:35:21</t>
  </si>
  <si>
    <t>24.06.2023 21:35:22</t>
  </si>
  <si>
    <t>24.06.2023 21:35:24</t>
  </si>
  <si>
    <t>24.06.2023 21:35:25</t>
  </si>
  <si>
    <t>24.06.2023 21:35:27</t>
  </si>
  <si>
    <t>24.06.2023 21:35:28</t>
  </si>
  <si>
    <t>24.06.2023 21:36:19</t>
  </si>
  <si>
    <t>24.06.2023 21:36:21</t>
  </si>
  <si>
    <t>24.06.2023 21:36:22</t>
  </si>
  <si>
    <t>24.06.2023 21:36:24</t>
  </si>
  <si>
    <t>24.06.2023 21:36:25</t>
  </si>
  <si>
    <t>24.06.2023 21:36:43</t>
  </si>
  <si>
    <t>24.06.2023 21:36:45</t>
  </si>
  <si>
    <t>24.06.2023 21:36:46</t>
  </si>
  <si>
    <t>24.06.2023 21:36:48</t>
  </si>
  <si>
    <t>24.06.2023 21:36:49</t>
  </si>
  <si>
    <t>24.06.2023 21:36:51</t>
  </si>
  <si>
    <t>24.06.2023 21:36:52</t>
  </si>
  <si>
    <t>24.06.2023 21:36:54</t>
  </si>
  <si>
    <t>24.06.2023 21:36:55</t>
  </si>
  <si>
    <t>24.06.2023 21:38:24</t>
  </si>
  <si>
    <t>24.06.2023 21:38:25</t>
  </si>
  <si>
    <t>24.06.2023 21:38:27</t>
  </si>
  <si>
    <t>24.06.2023 21:38:31</t>
  </si>
  <si>
    <t>24.06.2023 21:38:33</t>
  </si>
  <si>
    <t>24.06.2023 21:38:34</t>
  </si>
  <si>
    <t>24.06.2023 21:38:36</t>
  </si>
  <si>
    <t>24.06.2023 21:39:45</t>
  </si>
  <si>
    <t>24.06.2023 21:39:46</t>
  </si>
  <si>
    <t>24.06.2023 21:39:48</t>
  </si>
  <si>
    <t>24.06.2023 21:39:49</t>
  </si>
  <si>
    <t>24.06.2023 21:39:51</t>
  </si>
  <si>
    <t>24.06.2023 21:39:52</t>
  </si>
  <si>
    <t>24.06.2023 21:39:55</t>
  </si>
  <si>
    <t>24.06.2023 21:40:07</t>
  </si>
  <si>
    <t>24.06.2023 21:40:09</t>
  </si>
  <si>
    <t>24.06.2023 21:40:10</t>
  </si>
  <si>
    <t>24.06.2023 21:40:13</t>
  </si>
  <si>
    <t>24.06.2023 21:40:15</t>
  </si>
  <si>
    <t>24.06.2023 21:40:16</t>
  </si>
  <si>
    <t>24.06.2023 21:40:18</t>
  </si>
  <si>
    <t>24.06.2023 21:40:19</t>
  </si>
  <si>
    <t>24.06.2023 21:40:21</t>
  </si>
  <si>
    <t>24.06.2023 21:41:07</t>
  </si>
  <si>
    <t>24.06.2023 21:41:09</t>
  </si>
  <si>
    <t>24.06.2023 21:41:10</t>
  </si>
  <si>
    <t>24.06.2023 21:41:12</t>
  </si>
  <si>
    <t>24.06.2023 21:41:13</t>
  </si>
  <si>
    <t>24.06.2023 21:41:31</t>
  </si>
  <si>
    <t>24.06.2023 21:41:33</t>
  </si>
  <si>
    <t>24.06.2023 21:41:34</t>
  </si>
  <si>
    <t>24.06.2023 21:41:36</t>
  </si>
  <si>
    <t>24.06.2023 21:41:37</t>
  </si>
  <si>
    <t>24.06.2023 21:41:39</t>
  </si>
  <si>
    <t>24.06.2023 21:41:40</t>
  </si>
  <si>
    <t>24.06.2023 21:41:52</t>
  </si>
  <si>
    <t>24.06.2023 21:41:54</t>
  </si>
  <si>
    <t>24.06.2023 21:41:57</t>
  </si>
  <si>
    <t>24.06.2023 21:41:58</t>
  </si>
  <si>
    <t>24.06.2023 21:42:00</t>
  </si>
  <si>
    <t>24.06.2023 21:42:01</t>
  </si>
  <si>
    <t>24.06.2023 21:42:06</t>
  </si>
  <si>
    <t>24.06.2023 21:44:43</t>
  </si>
  <si>
    <t>24.06.2023 21:44:45</t>
  </si>
  <si>
    <t>24.06.2023 21:44:46</t>
  </si>
  <si>
    <t>24.06.2023 21:44:48</t>
  </si>
  <si>
    <t>24.06.2023 21:44:49</t>
  </si>
  <si>
    <t>24.06.2023 21:44:51</t>
  </si>
  <si>
    <t>24.06.2023 21:46:09</t>
  </si>
  <si>
    <t>24.06.2023 21:46:10</t>
  </si>
  <si>
    <t>24.06.2023 21:46:12</t>
  </si>
  <si>
    <t>24.06.2023 21:46:13</t>
  </si>
  <si>
    <t>24.06.2023 21:46:15</t>
  </si>
  <si>
    <t>24.06.2023 21:46:16</t>
  </si>
  <si>
    <t>24.06.2023 21:46:24</t>
  </si>
  <si>
    <t>24.06.2023 21:47:12</t>
  </si>
  <si>
    <t>24.06.2023 21:47:13</t>
  </si>
  <si>
    <t>24.06.2023 21:47:15</t>
  </si>
  <si>
    <t>24.06.2023 21:47:16</t>
  </si>
  <si>
    <t>24.06.2023 21:47:18</t>
  </si>
  <si>
    <t>24.06.2023 21:47:19</t>
  </si>
  <si>
    <t>24.06.2023 21:49:03</t>
  </si>
  <si>
    <t>24.06.2023 21:49:04</t>
  </si>
  <si>
    <t>24.06.2023 21:49:06</t>
  </si>
  <si>
    <t>24.06.2023 21:49:07</t>
  </si>
  <si>
    <t>24.06.2023 21:49:09</t>
  </si>
  <si>
    <t>24.06.2023 21:49:10</t>
  </si>
  <si>
    <t>24.06.2023 21:49:13</t>
  </si>
  <si>
    <t>24.06.2023 21:49:28</t>
  </si>
  <si>
    <t>24.06.2023 21:49:30</t>
  </si>
  <si>
    <t>24.06.2023 21:49:31</t>
  </si>
  <si>
    <t>24.06.2023 21:49:33</t>
  </si>
  <si>
    <t>24.06.2023 21:49:34</t>
  </si>
  <si>
    <t>24.06.2023 21:49:36</t>
  </si>
  <si>
    <t>24.06.2023 21:49:37</t>
  </si>
  <si>
    <t>24.06.2023 21:49:39</t>
  </si>
  <si>
    <t>24.06.2023 21:49:40</t>
  </si>
  <si>
    <t>24.06.2023 21:53:10</t>
  </si>
  <si>
    <t>24.06.2023 21:53:12</t>
  </si>
  <si>
    <t>24.06.2023 21:53:13</t>
  </si>
  <si>
    <t>24.06.2023 21:53:15</t>
  </si>
  <si>
    <t>24.06.2023 21:53:16</t>
  </si>
  <si>
    <t>24.06.2023 21:53:18</t>
  </si>
  <si>
    <t>24.06.2023 21:53:19</t>
  </si>
  <si>
    <t>24.06.2023 21:53:21</t>
  </si>
  <si>
    <t>24.06.2023 21:53:22</t>
  </si>
  <si>
    <t>24.06.2023 21:53:24</t>
  </si>
  <si>
    <t>24.06.2023 21:53:25</t>
  </si>
  <si>
    <t>24.06.2023 21:53:27</t>
  </si>
  <si>
    <t>24.06.2023 21:53:28</t>
  </si>
  <si>
    <t>24.06.2023 21:55:07</t>
  </si>
  <si>
    <t>24.06.2023 21:55:09</t>
  </si>
  <si>
    <t>24.06.2023 21:55:10</t>
  </si>
  <si>
    <t>24.06.2023 21:55:12</t>
  </si>
  <si>
    <t>24.06.2023 21:55:13</t>
  </si>
  <si>
    <t>24.06.2023 21:59:30</t>
  </si>
  <si>
    <t>24.06.2023 21:59:31</t>
  </si>
  <si>
    <t>24.06.2023 21:59:33</t>
  </si>
  <si>
    <t>24.06.2023 21:59:34</t>
  </si>
  <si>
    <t>24.06.2023 22:00:21</t>
  </si>
  <si>
    <t>24.06.2023 22:00:22</t>
  </si>
  <si>
    <t>24.06.2023 22:00:24</t>
  </si>
  <si>
    <t>24.06.2023 22:00:25</t>
  </si>
  <si>
    <t>24.06.2023 22:00:40</t>
  </si>
  <si>
    <t>24.06.2023 22:00:42</t>
  </si>
  <si>
    <t>24.06.2023 22:00:43</t>
  </si>
  <si>
    <t>24.06.2023 22:00:45</t>
  </si>
  <si>
    <t>24.06.2023 22:00:46</t>
  </si>
  <si>
    <t>24.06.2023 22:00:49</t>
  </si>
  <si>
    <t>24.06.2023 22:02:31</t>
  </si>
  <si>
    <t>24.06.2023 22:02:33</t>
  </si>
  <si>
    <t>24.06.2023 22:02:34</t>
  </si>
  <si>
    <t>24.06.2023 22:02:52</t>
  </si>
  <si>
    <t>24.06.2023 22:02:54</t>
  </si>
  <si>
    <t>24.06.2023 22:02:55</t>
  </si>
  <si>
    <t>24.06.2023 22:02:58</t>
  </si>
  <si>
    <t>24.06.2023 22:02:59</t>
  </si>
  <si>
    <t>24.06.2023 22:03:02</t>
  </si>
  <si>
    <t>24.06.2023 22:03:16</t>
  </si>
  <si>
    <t>24.06.2023 22:03:17</t>
  </si>
  <si>
    <t>24.06.2023 22:03:19</t>
  </si>
  <si>
    <t>24.06.2023 22:03:20</t>
  </si>
  <si>
    <t>24.06.2023 22:03:22</t>
  </si>
  <si>
    <t>24.06.2023 22:03:23</t>
  </si>
  <si>
    <t>24.06.2023 22:05:19</t>
  </si>
  <si>
    <t>24.06.2023 22:05:20</t>
  </si>
  <si>
    <t>24.06.2023 22:05:22</t>
  </si>
  <si>
    <t>24.06.2023 22:05:23</t>
  </si>
  <si>
    <t>24.06.2023 22:05:25</t>
  </si>
  <si>
    <t>24.06.2023 22:05:26</t>
  </si>
  <si>
    <t>24.06.2023 22:05:29</t>
  </si>
  <si>
    <t>24.06.2023 22:05:31</t>
  </si>
  <si>
    <t>24.06.2023 22:05:32</t>
  </si>
  <si>
    <t>24.06.2023 22:05:58</t>
  </si>
  <si>
    <t>24.06.2023 22:05:59</t>
  </si>
  <si>
    <t>24.06.2023 22:06:01</t>
  </si>
  <si>
    <t>24.06.2023 22:06:02</t>
  </si>
  <si>
    <t>24.06.2023 22:06:04</t>
  </si>
  <si>
    <t>24.06.2023 22:06:05</t>
  </si>
  <si>
    <t>24.06.2023 22:06:07</t>
  </si>
  <si>
    <t>24.06.2023 22:06:08</t>
  </si>
  <si>
    <t>24.06.2023 22:06:10</t>
  </si>
  <si>
    <t>24.06.2023 22:07:07</t>
  </si>
  <si>
    <t>24.06.2023 22:07:08</t>
  </si>
  <si>
    <t>24.06.2023 22:07:10</t>
  </si>
  <si>
    <t>24.06.2023 22:07:11</t>
  </si>
  <si>
    <t>24.06.2023 22:07:13</t>
  </si>
  <si>
    <t>24.06.2023 22:07:14</t>
  </si>
  <si>
    <t>24.06.2023 22:07:22</t>
  </si>
  <si>
    <t>24.06.2023 22:07:23</t>
  </si>
  <si>
    <t>24.06.2023 22:07:25</t>
  </si>
  <si>
    <t>24.06.2023 22:07:26</t>
  </si>
  <si>
    <t>24.06.2023 22:07:28</t>
  </si>
  <si>
    <t>24.06.2023 22:08:19</t>
  </si>
  <si>
    <t>24.06.2023 22:08:20</t>
  </si>
  <si>
    <t>24.06.2023 22:08:22</t>
  </si>
  <si>
    <t>24.06.2023 22:08:23</t>
  </si>
  <si>
    <t>24.06.2023 22:08:25</t>
  </si>
  <si>
    <t>24.06.2023 22:08:26</t>
  </si>
  <si>
    <t>24.06.2023 22:08:53</t>
  </si>
  <si>
    <t>24.06.2023 22:08:55</t>
  </si>
  <si>
    <t>24.06.2023 22:08:56</t>
  </si>
  <si>
    <t>24.06.2023 22:08:58</t>
  </si>
  <si>
    <t>24.06.2023 22:08:59</t>
  </si>
  <si>
    <t>24.06.2023 22:09:01</t>
  </si>
  <si>
    <t>24.06.2023 22:09:04</t>
  </si>
  <si>
    <t>24.06.2023 22:14:55</t>
  </si>
  <si>
    <t>24.06.2023 22:14:59</t>
  </si>
  <si>
    <t>24.06.2023 22:15:14</t>
  </si>
  <si>
    <t>24.06.2023 22:15:16</t>
  </si>
  <si>
    <t>24.06.2023 22:15:17</t>
  </si>
  <si>
    <t>24.06.2023 22:15:20</t>
  </si>
  <si>
    <t>24.06.2023 22:15:22</t>
  </si>
  <si>
    <t>24.06.2023 22:15:23</t>
  </si>
  <si>
    <t>24.06.2023 22:15:26</t>
  </si>
  <si>
    <t>24.06.2023 22:15:28</t>
  </si>
  <si>
    <t>24.06.2023 22:15:29</t>
  </si>
  <si>
    <t>24.06.2023 22:15:31</t>
  </si>
  <si>
    <t>24.06.2023 22:15:32</t>
  </si>
  <si>
    <t>24.06.2023 22:16:53</t>
  </si>
  <si>
    <t>24.06.2023 22:16:55</t>
  </si>
  <si>
    <t>24.06.2023 22:16:56</t>
  </si>
  <si>
    <t>24.06.2023 22:16:58</t>
  </si>
  <si>
    <t>24.06.2023 22:18:34</t>
  </si>
  <si>
    <t>24.06.2023 22:18:35</t>
  </si>
  <si>
    <t>24.06.2023 22:18:37</t>
  </si>
  <si>
    <t>24.06.2023 22:18:38</t>
  </si>
  <si>
    <t>24.06.2023 22:18:40</t>
  </si>
  <si>
    <t>24.06.2023 22:20:41</t>
  </si>
  <si>
    <t>24.06.2023 22:20:43</t>
  </si>
  <si>
    <t>24.06.2023 22:20:44</t>
  </si>
  <si>
    <t>24.06.2023 22:20:46</t>
  </si>
  <si>
    <t>24.06.2023 22:20:47</t>
  </si>
  <si>
    <t>24.06.2023 22:20:49</t>
  </si>
  <si>
    <t>24.06.2023 22:20:50</t>
  </si>
  <si>
    <t>24.06.2023 22:21:08</t>
  </si>
  <si>
    <t>24.06.2023 22:21:09</t>
  </si>
  <si>
    <t>24.06.2023 22:22:35</t>
  </si>
  <si>
    <t>24.06.2023 22:22:36</t>
  </si>
  <si>
    <t>24.06.2023 22:22:38</t>
  </si>
  <si>
    <t>24.06.2023 22:22:39</t>
  </si>
  <si>
    <t>24.06.2023 22:22:41</t>
  </si>
  <si>
    <t>24.06.2023 22:22:44</t>
  </si>
  <si>
    <t>24.06.2023 22:23:05</t>
  </si>
  <si>
    <t>24.06.2023 22:23:06</t>
  </si>
  <si>
    <t>24.06.2023 22:23:08</t>
  </si>
  <si>
    <t>24.06.2023 22:23:09</t>
  </si>
  <si>
    <t>24.06.2023 22:23:11</t>
  </si>
  <si>
    <t>24.06.2023 22:23:12</t>
  </si>
  <si>
    <t>24.06.2023 22:23:14</t>
  </si>
  <si>
    <t>24.06.2023 22:24:29</t>
  </si>
  <si>
    <t>24.06.2023 22:24:30</t>
  </si>
  <si>
    <t>24.06.2023 22:24:32</t>
  </si>
  <si>
    <t>24.06.2023 22:24:33</t>
  </si>
  <si>
    <t>24.06.2023 22:24:35</t>
  </si>
  <si>
    <t>24.06.2023 22:24:36</t>
  </si>
  <si>
    <t>24.06.2023 22:24:44</t>
  </si>
  <si>
    <t>24.06.2023 22:24:45</t>
  </si>
  <si>
    <t>24.06.2023 22:24:47</t>
  </si>
  <si>
    <t>24.06.2023 22:24:48</t>
  </si>
  <si>
    <t>24.06.2023 22:25:20</t>
  </si>
  <si>
    <t>24.06.2023 22:25:21</t>
  </si>
  <si>
    <t>24.06.2023 22:25:23</t>
  </si>
  <si>
    <t>24.06.2023 22:25:24</t>
  </si>
  <si>
    <t>24.06.2023 22:25:26</t>
  </si>
  <si>
    <t>24.06.2023 22:25:27</t>
  </si>
  <si>
    <t>24.06.2023 22:27:23</t>
  </si>
  <si>
    <t>24.06.2023 22:27:24</t>
  </si>
  <si>
    <t>24.06.2023 22:27:26</t>
  </si>
  <si>
    <t>24.06.2023 22:27:27</t>
  </si>
  <si>
    <t>24.06.2023 22:30:42</t>
  </si>
  <si>
    <t>24.06.2023 22:30:44</t>
  </si>
  <si>
    <t>24.06.2023 22:30:45</t>
  </si>
  <si>
    <t>24.06.2023 22:30:48</t>
  </si>
  <si>
    <t>24.06.2023 22:30:51</t>
  </si>
  <si>
    <t>24.06.2023 22:32:09</t>
  </si>
  <si>
    <t>24.06.2023 22:32:10</t>
  </si>
  <si>
    <t>24.06.2023 22:32:12</t>
  </si>
  <si>
    <t>24.06.2023 22:32:13</t>
  </si>
  <si>
    <t>24.06.2023 22:32:15</t>
  </si>
  <si>
    <t>24.06.2023 22:32:18</t>
  </si>
  <si>
    <t>24.06.2023 22:37:19</t>
  </si>
  <si>
    <t>24.06.2023 22:37:21</t>
  </si>
  <si>
    <t>24.06.2023 22:37:22</t>
  </si>
  <si>
    <t>24.06.2023 22:37:24</t>
  </si>
  <si>
    <t>24.06.2023 22:37:25</t>
  </si>
  <si>
    <t>24.06.2023 22:38:40</t>
  </si>
  <si>
    <t>24.06.2023 22:38:42</t>
  </si>
  <si>
    <t>24.06.2023 22:38:43</t>
  </si>
  <si>
    <t>24.06.2023 22:38:46</t>
  </si>
  <si>
    <t>24.06.2023 22:38:48</t>
  </si>
  <si>
    <t>24.06.2023 22:41:57</t>
  </si>
  <si>
    <t>24.06.2023 22:41:58</t>
  </si>
  <si>
    <t>24.06.2023 22:42:00</t>
  </si>
  <si>
    <t>24.06.2023 22:42:01</t>
  </si>
  <si>
    <t>24.06.2023 22:43:54</t>
  </si>
  <si>
    <t>24.06.2023 22:43:55</t>
  </si>
  <si>
    <t>24.06.2023 22:43:57</t>
  </si>
  <si>
    <t>24.06.2023 22:43:58</t>
  </si>
  <si>
    <t>24.06.2023 22:44:00</t>
  </si>
  <si>
    <t>24.06.2023 22:44:01</t>
  </si>
  <si>
    <t>24.06.2023 22:49:03</t>
  </si>
  <si>
    <t>24.06.2023 22:49:04</t>
  </si>
  <si>
    <t>24.06.2023 22:49:06</t>
  </si>
  <si>
    <t>24.06.2023 22:49:07</t>
  </si>
  <si>
    <t>24.06.2023 22:49:09</t>
  </si>
  <si>
    <t>24.06.2023 22:49:10</t>
  </si>
  <si>
    <t>24.06.2023 22:49:33</t>
  </si>
  <si>
    <t>24.06.2023 22:49:34</t>
  </si>
  <si>
    <t>24.06.2023 22:49:36</t>
  </si>
  <si>
    <t>24.06.2023 22:49:37</t>
  </si>
  <si>
    <t>24.06.2023 22:49:39</t>
  </si>
  <si>
    <t>24.06.2023 22:49:40</t>
  </si>
  <si>
    <t>24.06.2023 22:49:42</t>
  </si>
  <si>
    <t>24.06.2023 22:49:43</t>
  </si>
  <si>
    <t>24.06.2023 22:49:45</t>
  </si>
  <si>
    <t>24.06.2023 22:51:55</t>
  </si>
  <si>
    <t>24.06.2023 22:51:57</t>
  </si>
  <si>
    <t>24.06.2023 22:51:58</t>
  </si>
  <si>
    <t>24.06.2023 22:52:00</t>
  </si>
  <si>
    <t>24.06.2023 22:52:01</t>
  </si>
  <si>
    <t>24.06.2023 22:52:03</t>
  </si>
  <si>
    <t>24.06.2023 22:52:04</t>
  </si>
  <si>
    <t>24.06.2023 22:56:33</t>
  </si>
  <si>
    <t>24.06.2023 22:56:34</t>
  </si>
  <si>
    <t>24.06.2023 22:56:37</t>
  </si>
  <si>
    <t>24.06.2023 22:56:39</t>
  </si>
  <si>
    <t>24.06.2023 22:56:40</t>
  </si>
  <si>
    <t>24.06.2023 22:56:42</t>
  </si>
  <si>
    <t>24.06.2023 22:56:43</t>
  </si>
  <si>
    <t>24.06.2023 22:56:45</t>
  </si>
  <si>
    <t>24.06.2023 22:56:46</t>
  </si>
  <si>
    <t>24.06.2023 22:56:48</t>
  </si>
  <si>
    <t>24.06.2023 22:58:52</t>
  </si>
  <si>
    <t>24.06.2023 22:58:54</t>
  </si>
  <si>
    <t>24.06.2023 22:58:55</t>
  </si>
  <si>
    <t>24.06.2023 22:58:57</t>
  </si>
  <si>
    <t>24.06.2023 22:58:58</t>
  </si>
  <si>
    <t>24.06.2023 23:06:57</t>
  </si>
  <si>
    <t>24.06.2023 23:07:03</t>
  </si>
  <si>
    <t>24.06.2023 23:07:22</t>
  </si>
  <si>
    <t>24.06.2023 23:07:24</t>
  </si>
  <si>
    <t>24.06.2023 23:07:28</t>
  </si>
  <si>
    <t>24.06.2023 23:07:30</t>
  </si>
  <si>
    <t>24.06.2023 23:08:54</t>
  </si>
  <si>
    <t>24.06.2023 23:08:55</t>
  </si>
  <si>
    <t>24.06.2023 23:08:58</t>
  </si>
  <si>
    <t>24.06.2023 23:09:00</t>
  </si>
  <si>
    <t>24.06.2023 23:09:01</t>
  </si>
  <si>
    <t>24.06.2023 23:09:03</t>
  </si>
  <si>
    <t>24.06.2023 23:09:04</t>
  </si>
  <si>
    <t>24.06.2023 23:09:06</t>
  </si>
  <si>
    <t>24.06.2023 23:09:18</t>
  </si>
  <si>
    <t>24.06.2023 23:09:19</t>
  </si>
  <si>
    <t>24.06.2023 23:09:21</t>
  </si>
  <si>
    <t>24.06.2023 23:09:22</t>
  </si>
  <si>
    <t>24.06.2023 23:09:24</t>
  </si>
  <si>
    <t>24.06.2023 23:09:25</t>
  </si>
  <si>
    <t>24.06.2023 23:11:06</t>
  </si>
  <si>
    <t>24.06.2023 23:11:07</t>
  </si>
  <si>
    <t>24.06.2023 23:11:09</t>
  </si>
  <si>
    <t>24.06.2023 23:11:10</t>
  </si>
  <si>
    <t>24.06.2023 23:11:12</t>
  </si>
  <si>
    <t>24.06.2023 23:12:40</t>
  </si>
  <si>
    <t>24.06.2023 23:12:42</t>
  </si>
  <si>
    <t>24.06.2023 23:12:43</t>
  </si>
  <si>
    <t>24.06.2023 23:12:45</t>
  </si>
  <si>
    <t>24.06.2023 23:12:46</t>
  </si>
  <si>
    <t>24.06.2023 23:12:48</t>
  </si>
  <si>
    <t>24.06.2023 23:13:27</t>
  </si>
  <si>
    <t>24.06.2023 23:13:30</t>
  </si>
  <si>
    <t>24.06.2023 23:13:31</t>
  </si>
  <si>
    <t>24.06.2023 23:13:33</t>
  </si>
  <si>
    <t>24.06.2023 23:13:34</t>
  </si>
  <si>
    <t>24.06.2023 23:13:36</t>
  </si>
  <si>
    <t>24.06.2023 23:13:37</t>
  </si>
  <si>
    <t>24.06.2023 23:13:43</t>
  </si>
  <si>
    <t>24.06.2023 23:13:45</t>
  </si>
  <si>
    <t>24.06.2023 23:13:46</t>
  </si>
  <si>
    <t>24.06.2023 23:13:48</t>
  </si>
  <si>
    <t>24.06.2023 23:13:49</t>
  </si>
  <si>
    <t>24.06.2023 23:13:51</t>
  </si>
  <si>
    <t>24.06.2023 23:13:52</t>
  </si>
  <si>
    <t>24.06.2023 23:14:49</t>
  </si>
  <si>
    <t>24.06.2023 23:14:51</t>
  </si>
  <si>
    <t>24.06.2023 23:14:52</t>
  </si>
  <si>
    <t>24.06.2023 23:14:54</t>
  </si>
  <si>
    <t>24.06.2023 23:14:55</t>
  </si>
  <si>
    <t>24.06.2023 23:18:21</t>
  </si>
  <si>
    <t>24.06.2023 23:18:22</t>
  </si>
  <si>
    <t>24.06.2023 23:18:24</t>
  </si>
  <si>
    <t>24.06.2023 23:18:25</t>
  </si>
  <si>
    <t>24.06.2023 23:18:27</t>
  </si>
  <si>
    <t>24.06.2023 23:18:28</t>
  </si>
  <si>
    <t>24.06.2023 23:24:16</t>
  </si>
  <si>
    <t>24.06.2023 23:24:18</t>
  </si>
  <si>
    <t>24.06.2023 23:24:19</t>
  </si>
  <si>
    <t>24.06.2023 23:24:21</t>
  </si>
  <si>
    <t>24.06.2023 23:24:22</t>
  </si>
  <si>
    <t>24.06.2023 23:24:24</t>
  </si>
  <si>
    <t>24.06.2023 23:26:43</t>
  </si>
  <si>
    <t>24.06.2023 23:26:45</t>
  </si>
  <si>
    <t>24.06.2023 23:26:46</t>
  </si>
  <si>
    <t>24.06.2023 23:26:48</t>
  </si>
  <si>
    <t>24.06.2023 23:26:49</t>
  </si>
  <si>
    <t>24.06.2023 23:27:00</t>
  </si>
  <si>
    <t>24.06.2023 23:27:01</t>
  </si>
  <si>
    <t>24.06.2023 23:27:03</t>
  </si>
  <si>
    <t>24.06.2023 23:27:04</t>
  </si>
  <si>
    <t>24.06.2023 23:27:06</t>
  </si>
  <si>
    <t>24.06.2023 23:27:07</t>
  </si>
  <si>
    <t>24.06.2023 23:27:09</t>
  </si>
  <si>
    <t>24.06.2023 23:27:10</t>
  </si>
  <si>
    <t>24.06.2023 23:27:12</t>
  </si>
  <si>
    <t>24.06.2023 23:28:00</t>
  </si>
  <si>
    <t>24.06.2023 23:28:01</t>
  </si>
  <si>
    <t>24.06.2023 23:28:03</t>
  </si>
  <si>
    <t>24.06.2023 23:28:04</t>
  </si>
  <si>
    <t>24.06.2023 23:28:06</t>
  </si>
  <si>
    <t>24.06.2023 23:29:09</t>
  </si>
  <si>
    <t>24.06.2023 23:29:10</t>
  </si>
  <si>
    <t>24.06.2023 23:29:12</t>
  </si>
  <si>
    <t>24.06.2023 23:29:13</t>
  </si>
  <si>
    <t>24.06.2023 23:29:15</t>
  </si>
  <si>
    <t>24.06.2023 23:29:16</t>
  </si>
  <si>
    <t>24.06.2023 23:29:49</t>
  </si>
  <si>
    <t>24.06.2023 23:29:51</t>
  </si>
  <si>
    <t>24.06.2023 23:29:52</t>
  </si>
  <si>
    <t>24.06.2023 23:29:54</t>
  </si>
  <si>
    <t>24.06.2023 23:31:51</t>
  </si>
  <si>
    <t>24.06.2023 23:31:55</t>
  </si>
  <si>
    <t>24.06.2023 23:31:57</t>
  </si>
  <si>
    <t>24.06.2023 23:31:58</t>
  </si>
  <si>
    <t>24.06.2023 23:32:00</t>
  </si>
  <si>
    <t>24.06.2023 23:32:01</t>
  </si>
  <si>
    <t>24.06.2023 23:33:43</t>
  </si>
  <si>
    <t>24.06.2023 23:33:45</t>
  </si>
  <si>
    <t>24.06.2023 23:33:46</t>
  </si>
  <si>
    <t>24.06.2023 23:33:48</t>
  </si>
  <si>
    <t>24.06.2023 23:33:49</t>
  </si>
  <si>
    <t>24.06.2023 23:33:51</t>
  </si>
  <si>
    <t>24.06.2023 23:33:52</t>
  </si>
  <si>
    <t>24.06.2023 23:33:54</t>
  </si>
  <si>
    <t>24.06.2023 23:33:55</t>
  </si>
  <si>
    <t>24.06.2023 23:33:58</t>
  </si>
  <si>
    <t>24.06.2023 23:34:01</t>
  </si>
  <si>
    <t>24.06.2023 23:39:07</t>
  </si>
  <si>
    <t>24.06.2023 23:39:09</t>
  </si>
  <si>
    <t>24.06.2023 23:39:10</t>
  </si>
  <si>
    <t>24.06.2023 23:39:12</t>
  </si>
  <si>
    <t>24.06.2023 23:39:13</t>
  </si>
  <si>
    <t>24.06.2023 23:39:15</t>
  </si>
  <si>
    <t>24.06.2023 23:41:43</t>
  </si>
  <si>
    <t>24.06.2023 23:41:45</t>
  </si>
  <si>
    <t>24.06.2023 23:41:46</t>
  </si>
  <si>
    <t>24.06.2023 23:41:48</t>
  </si>
  <si>
    <t>24.06.2023 23:41:49</t>
  </si>
  <si>
    <t>24.06.2023 23:41:51</t>
  </si>
  <si>
    <t>24.06.2023 23:42:46</t>
  </si>
  <si>
    <t>24.06.2023 23:42:51</t>
  </si>
  <si>
    <t>24.06.2023 23:42:52</t>
  </si>
  <si>
    <t>24.06.2023 23:42:54</t>
  </si>
  <si>
    <t>24.06.2023 23:42:55</t>
  </si>
  <si>
    <t>24.06.2023 23:44:42</t>
  </si>
  <si>
    <t>24.06.2023 23:44:43</t>
  </si>
  <si>
    <t>24.06.2023 23:44:45</t>
  </si>
  <si>
    <t>24.06.2023 23:44:48</t>
  </si>
  <si>
    <t>24.06.2023 23:44:49</t>
  </si>
  <si>
    <t>24.06.2023 23:44:51</t>
  </si>
  <si>
    <t>24.06.2023 23:44:52</t>
  </si>
  <si>
    <t>24.06.2023 23:46:22</t>
  </si>
  <si>
    <t>24.06.2023 23:46:24</t>
  </si>
  <si>
    <t>24.06.2023 23:46:25</t>
  </si>
  <si>
    <t>24.06.2023 23:46:27</t>
  </si>
  <si>
    <t>24.06.2023 23:56:52</t>
  </si>
  <si>
    <t>24.06.2023 23:56:55</t>
  </si>
  <si>
    <t>24.06.2023 23:56:57</t>
  </si>
  <si>
    <t>24.06.2023 23:56:58</t>
  </si>
  <si>
    <t>24.06.2023 23:57:00</t>
  </si>
  <si>
    <t>24.06.2023 23:57:01</t>
  </si>
  <si>
    <t>24.06.2023 23:57:03</t>
  </si>
  <si>
    <t>25.06.2023 00:00:39</t>
  </si>
  <si>
    <t>25.06.2023 00:00:40</t>
  </si>
  <si>
    <t>25.06.2023 00:00:42</t>
  </si>
  <si>
    <t>25.06.2023 00:00:43</t>
  </si>
  <si>
    <t>25.06.2023 00:00:45</t>
  </si>
  <si>
    <t>25.06.2023 00:01:18</t>
  </si>
  <si>
    <t>25.06.2023 00:01:19</t>
  </si>
  <si>
    <t>25.06.2023 00:01:21</t>
  </si>
  <si>
    <t>25.06.2023 00:01:22</t>
  </si>
  <si>
    <t>25.06.2023 00:01:24</t>
  </si>
  <si>
    <t>25.06.2023 00:01:25</t>
  </si>
  <si>
    <t>25.06.2023 00:05:37</t>
  </si>
  <si>
    <t>25.06.2023 00:05:42</t>
  </si>
  <si>
    <t>25.06.2023 00:05:43</t>
  </si>
  <si>
    <t>25.06.2023 00:06:15</t>
  </si>
  <si>
    <t>25.06.2023 00:06:16</t>
  </si>
  <si>
    <t>25.06.2023 00:06:18</t>
  </si>
  <si>
    <t>25.06.2023 00:06:19</t>
  </si>
  <si>
    <t>25.06.2023 00:06:21</t>
  </si>
  <si>
    <t>25.06.2023 00:08:07</t>
  </si>
  <si>
    <t>25.06.2023 00:08:09</t>
  </si>
  <si>
    <t>25.06.2023 00:08:10</t>
  </si>
  <si>
    <t>25.06.2023 00:08:12</t>
  </si>
  <si>
    <t>25.06.2023 00:08:13</t>
  </si>
  <si>
    <t>25.06.2023 00:08:15</t>
  </si>
  <si>
    <t>25.06.2023 00:08:16</t>
  </si>
  <si>
    <t>25.06.2023 00:08:18</t>
  </si>
  <si>
    <t>25.06.2023 00:16:19</t>
  </si>
  <si>
    <t>25.06.2023 00:16:22</t>
  </si>
  <si>
    <t>25.06.2023 00:16:24</t>
  </si>
  <si>
    <t>25.06.2023 00:16:27</t>
  </si>
  <si>
    <t>25.06.2023 00:16:40</t>
  </si>
  <si>
    <t>25.06.2023 00:16:42</t>
  </si>
  <si>
    <t>25.06.2023 00:16:43</t>
  </si>
  <si>
    <t>25.06.2023 00:16:45</t>
  </si>
  <si>
    <t>25.06.2023 00:16:46</t>
  </si>
  <si>
    <t>25.06.2023 00:17:55</t>
  </si>
  <si>
    <t>25.06.2023 00:17:57</t>
  </si>
  <si>
    <t>25.06.2023 00:17:58</t>
  </si>
  <si>
    <t>25.06.2023 00:18:00</t>
  </si>
  <si>
    <t>25.06.2023 00:18:43</t>
  </si>
  <si>
    <t>25.06.2023 00:18:45</t>
  </si>
  <si>
    <t>25.06.2023 00:18:46</t>
  </si>
  <si>
    <t>25.06.2023 00:19:06</t>
  </si>
  <si>
    <t>25.06.2023 00:19:07</t>
  </si>
  <si>
    <t>25.06.2023 00:19:09</t>
  </si>
  <si>
    <t>25.06.2023 00:19:10</t>
  </si>
  <si>
    <t>25.06.2023 00:19:12</t>
  </si>
  <si>
    <t>25.06.2023 00:19:13</t>
  </si>
  <si>
    <t>25.06.2023 00:24:27</t>
  </si>
  <si>
    <t>25.06.2023 00:24:28</t>
  </si>
  <si>
    <t>25.06.2023 00:24:30</t>
  </si>
  <si>
    <t>25.06.2023 00:24:31</t>
  </si>
  <si>
    <t>25.06.2023 00:24:33</t>
  </si>
  <si>
    <t>25.06.2023 00:24:34</t>
  </si>
  <si>
    <t>25.06.2023 00:25:16</t>
  </si>
  <si>
    <t>25.06.2023 00:25:18</t>
  </si>
  <si>
    <t>25.06.2023 00:25:19</t>
  </si>
  <si>
    <t>25.06.2023 00:25:21</t>
  </si>
  <si>
    <t>25.06.2023 00:25:22</t>
  </si>
  <si>
    <t>25.06.2023 00:25:24</t>
  </si>
  <si>
    <t>25.06.2023 00:26:15</t>
  </si>
  <si>
    <t>25.06.2023 00:26:16</t>
  </si>
  <si>
    <t>25.06.2023 00:26:18</t>
  </si>
  <si>
    <t>25.06.2023 00:26:19</t>
  </si>
  <si>
    <t>25.06.2023 00:26:21</t>
  </si>
  <si>
    <t>25.06.2023 00:26:22</t>
  </si>
  <si>
    <t>25.06.2023 00:26:24</t>
  </si>
  <si>
    <t>25.06.2023 00:26:25</t>
  </si>
  <si>
    <t>25.06.2023 00:26:39</t>
  </si>
  <si>
    <t>25.06.2023 00:26:57</t>
  </si>
  <si>
    <t>25.06.2023 00:26:58</t>
  </si>
  <si>
    <t>25.06.2023 00:26:59</t>
  </si>
  <si>
    <t>25.06.2023 00:27:07</t>
  </si>
  <si>
    <t>25.06.2023 00:27:11</t>
  </si>
  <si>
    <t>25.06.2023 00:27:13</t>
  </si>
  <si>
    <t>25.06.2023 00:27:14</t>
  </si>
  <si>
    <t>25.06.2023 00:27:16</t>
  </si>
  <si>
    <t>25.06.2023 00:27:17</t>
  </si>
  <si>
    <t>25.06.2023 00:30:16</t>
  </si>
  <si>
    <t>25.06.2023 00:30:17</t>
  </si>
  <si>
    <t>25.06.2023 00:30:19</t>
  </si>
  <si>
    <t>25.06.2023 00:30:20</t>
  </si>
  <si>
    <t>25.06.2023 00:34:37</t>
  </si>
  <si>
    <t>25.06.2023 00:34:38</t>
  </si>
  <si>
    <t>25.06.2023 00:34:40</t>
  </si>
  <si>
    <t>25.06.2023 00:34:41</t>
  </si>
  <si>
    <t>25.06.2023 00:34:43</t>
  </si>
  <si>
    <t>25.06.2023 00:40:11</t>
  </si>
  <si>
    <t>25.06.2023 00:40:13</t>
  </si>
  <si>
    <t>25.06.2023 00:40:14</t>
  </si>
  <si>
    <t>25.06.2023 00:40:16</t>
  </si>
  <si>
    <t>25.06.2023 00:40:17</t>
  </si>
  <si>
    <t>25.06.2023 00:40:55</t>
  </si>
  <si>
    <t>25.06.2023 00:40:56</t>
  </si>
  <si>
    <t>25.06.2023 00:40:58</t>
  </si>
  <si>
    <t>25.06.2023 00:40:59</t>
  </si>
  <si>
    <t>25.06.2023 00:41:01</t>
  </si>
  <si>
    <t>25.06.2023 00:41:02</t>
  </si>
  <si>
    <t>25.06.2023 00:41:13</t>
  </si>
  <si>
    <t>25.06.2023 00:41:16</t>
  </si>
  <si>
    <t>25.06.2023 00:41:17</t>
  </si>
  <si>
    <t>25.06.2023 00:41:19</t>
  </si>
  <si>
    <t>25.06.2023 00:41:20</t>
  </si>
  <si>
    <t>25.06.2023 00:41:22</t>
  </si>
  <si>
    <t>25.06.2023 00:41:23</t>
  </si>
  <si>
    <t>25.06.2023 00:41:25</t>
  </si>
  <si>
    <t>25.06.2023 00:41:26</t>
  </si>
  <si>
    <t>25.06.2023 00:41:37</t>
  </si>
  <si>
    <t>25.06.2023 00:41:38</t>
  </si>
  <si>
    <t>25.06.2023 00:41:40</t>
  </si>
  <si>
    <t>25.06.2023 00:41:41</t>
  </si>
  <si>
    <t>25.06.2023 00:41:43</t>
  </si>
  <si>
    <t>25.06.2023 00:41:44</t>
  </si>
  <si>
    <t>25.06.2023 00:41:46</t>
  </si>
  <si>
    <t>25.06.2023 00:51:10</t>
  </si>
  <si>
    <t>25.06.2023 00:51:11</t>
  </si>
  <si>
    <t>25.06.2023 00:51:13</t>
  </si>
  <si>
    <t>25.06.2023 00:51:14</t>
  </si>
  <si>
    <t>25.06.2023 00:51:16</t>
  </si>
  <si>
    <t>25.06.2023 00:55:35</t>
  </si>
  <si>
    <t>25.06.2023 00:55:37</t>
  </si>
  <si>
    <t>25.06.2023 00:55:38</t>
  </si>
  <si>
    <t>25.06.2023 00:55:40</t>
  </si>
  <si>
    <t>25.06.2023 00:55:41</t>
  </si>
  <si>
    <t>25.06.2023 01:09:14</t>
  </si>
  <si>
    <t>25.06.2023 01:09:16</t>
  </si>
  <si>
    <t>25.06.2023 01:09:17</t>
  </si>
  <si>
    <t>25.06.2023 01:09:19</t>
  </si>
  <si>
    <t>25.06.2023 01:09:20</t>
  </si>
  <si>
    <t>25.06.2023 01:13:49</t>
  </si>
  <si>
    <t>25.06.2023 01:13:50</t>
  </si>
  <si>
    <t>25.06.2023 01:13:52</t>
  </si>
  <si>
    <t>25.06.2023 01:13:53</t>
  </si>
  <si>
    <t>25.06.2023 01:13:55</t>
  </si>
  <si>
    <t>25.06.2023 01:13:56</t>
  </si>
  <si>
    <t>25.06.2023 01:16:34</t>
  </si>
  <si>
    <t>25.06.2023 01:16:35</t>
  </si>
  <si>
    <t>25.06.2023 01:16:37</t>
  </si>
  <si>
    <t>25.06.2023 01:16:38</t>
  </si>
  <si>
    <t>25.06.2023 01:16:40</t>
  </si>
  <si>
    <t>25.06.2023 01:16:41</t>
  </si>
  <si>
    <t>25.06.2023 01:16:43</t>
  </si>
  <si>
    <t>25.06.2023 01:16:44</t>
  </si>
  <si>
    <t>25.06.2023 01:16:46</t>
  </si>
  <si>
    <t>25.06.2023 01:16:52</t>
  </si>
  <si>
    <t>25.06.2023 01:16:53</t>
  </si>
  <si>
    <t>25.06.2023 01:17:31</t>
  </si>
  <si>
    <t>25.06.2023 01:17:32</t>
  </si>
  <si>
    <t>25.06.2023 01:17:34</t>
  </si>
  <si>
    <t>25.06.2023 01:17:35</t>
  </si>
  <si>
    <t>25.06.2023 01:17:37</t>
  </si>
  <si>
    <t>25.06.2023 01:17:38</t>
  </si>
  <si>
    <t>25.06.2023 01:19:14</t>
  </si>
  <si>
    <t>25.06.2023 01:19:16</t>
  </si>
  <si>
    <t>25.06.2023 01:19:19</t>
  </si>
  <si>
    <t>25.06.2023 01:19:20</t>
  </si>
  <si>
    <t>25.06.2023 01:19:22</t>
  </si>
  <si>
    <t>25.06.2023 01:19:23</t>
  </si>
  <si>
    <t>25.06.2023 01:19:25</t>
  </si>
  <si>
    <t>25.06.2023 01:23:35</t>
  </si>
  <si>
    <t>25.06.2023 01:23:37</t>
  </si>
  <si>
    <t>25.06.2023 01:23:38</t>
  </si>
  <si>
    <t>25.06.2023 01:23:40</t>
  </si>
  <si>
    <t>25.06.2023 01:23:41</t>
  </si>
  <si>
    <t>25.06.2023 01:23:43</t>
  </si>
  <si>
    <t>25.06.2023 01:23:44</t>
  </si>
  <si>
    <t>25.06.2023 01:28:25</t>
  </si>
  <si>
    <t>25.06.2023 01:28:26</t>
  </si>
  <si>
    <t>25.06.2023 01:28:28</t>
  </si>
  <si>
    <t>25.06.2023 01:28:29</t>
  </si>
  <si>
    <t>25.06.2023 01:28:31</t>
  </si>
  <si>
    <t>25.06.2023 01:28:32</t>
  </si>
  <si>
    <t>25.06.2023 01:28:34</t>
  </si>
  <si>
    <t>25.06.2023 01:30:20</t>
  </si>
  <si>
    <t>25.06.2023 01:30:22</t>
  </si>
  <si>
    <t>25.06.2023 01:30:23</t>
  </si>
  <si>
    <t>25.06.2023 01:30:25</t>
  </si>
  <si>
    <t>25.06.2023 01:30:26</t>
  </si>
  <si>
    <t>25.06.2023 01:32:26</t>
  </si>
  <si>
    <t>25.06.2023 01:32:27</t>
  </si>
  <si>
    <t>25.06.2023 01:32:29</t>
  </si>
  <si>
    <t>25.06.2023 01:32:30</t>
  </si>
  <si>
    <t>25.06.2023 01:32:32</t>
  </si>
  <si>
    <t>25.06.2023 01:32:33</t>
  </si>
  <si>
    <t>25.06.2023 01:43:41</t>
  </si>
  <si>
    <t>25.06.2023 01:43:42</t>
  </si>
  <si>
    <t>25.06.2023 01:43:44</t>
  </si>
  <si>
    <t>25.06.2023 01:43:45</t>
  </si>
  <si>
    <t>25.06.2023 01:44:32</t>
  </si>
  <si>
    <t>25.06.2023 01:44:48</t>
  </si>
  <si>
    <t>25.06.2023 01:44:50</t>
  </si>
  <si>
    <t>25.06.2023 01:44:51</t>
  </si>
  <si>
    <t>25.06.2023 01:44:53</t>
  </si>
  <si>
    <t>25.06.2023 01:44:54</t>
  </si>
  <si>
    <t>25.06.2023 01:45:15</t>
  </si>
  <si>
    <t>25.06.2023 01:45:18</t>
  </si>
  <si>
    <t>25.06.2023 01:45:20</t>
  </si>
  <si>
    <t>25.06.2023 01:45:21</t>
  </si>
  <si>
    <t>25.06.2023 01:45:23</t>
  </si>
  <si>
    <t>25.06.2023 01:45:24</t>
  </si>
  <si>
    <t>25.06.2023 01:45:26</t>
  </si>
  <si>
    <t>25.06.2023 01:49:21</t>
  </si>
  <si>
    <t>25.06.2023 01:49:23</t>
  </si>
  <si>
    <t>25.06.2023 01:49:24</t>
  </si>
  <si>
    <t>25.06.2023 01:49:26</t>
  </si>
  <si>
    <t>25.06.2023 01:49:27</t>
  </si>
  <si>
    <t>25.06.2023 01:49:29</t>
  </si>
  <si>
    <t>25.06.2023 01:49:30</t>
  </si>
  <si>
    <t>25.06.2023 02:00:20</t>
  </si>
  <si>
    <t>25.06.2023 02:00:21</t>
  </si>
  <si>
    <t>25.06.2023 02:00:23</t>
  </si>
  <si>
    <t>25.06.2023 02:00:24</t>
  </si>
  <si>
    <t>25.06.2023 02:00:26</t>
  </si>
  <si>
    <t>25.06.2023 02:00:27</t>
  </si>
  <si>
    <t>25.06.2023 02:00:29</t>
  </si>
  <si>
    <t>25.06.2023 02:11:32</t>
  </si>
  <si>
    <t>25.06.2023 02:11:33</t>
  </si>
  <si>
    <t>25.06.2023 02:11:35</t>
  </si>
  <si>
    <t>25.06.2023 02:11:36</t>
  </si>
  <si>
    <t>25.06.2023 02:11:38</t>
  </si>
  <si>
    <t>25.06.2023 02:19:14</t>
  </si>
  <si>
    <t>25.06.2023 02:19:15</t>
  </si>
  <si>
    <t>25.06.2023 02:19:17</t>
  </si>
  <si>
    <t>25.06.2023 02:19:18</t>
  </si>
  <si>
    <t>25.06.2023 02:19:20</t>
  </si>
  <si>
    <t>25.06.2023 02:19:21</t>
  </si>
  <si>
    <t>25.06.2023 02:19:23</t>
  </si>
  <si>
    <t>25.06.2023 02:24:02</t>
  </si>
  <si>
    <t>25.06.2023 02:24:03</t>
  </si>
  <si>
    <t>25.06.2023 02:24:05</t>
  </si>
  <si>
    <t>25.06.2023 02:24:06</t>
  </si>
  <si>
    <t>25.06.2023 02:24:08</t>
  </si>
  <si>
    <t>25.06.2023 02:29:27</t>
  </si>
  <si>
    <t>25.06.2023 02:29:29</t>
  </si>
  <si>
    <t>25.06.2023 02:29:30</t>
  </si>
  <si>
    <t>25.06.2023 02:29:32</t>
  </si>
  <si>
    <t>25.06.2023 02:42:41</t>
  </si>
  <si>
    <t>25.06.2023 02:42:42</t>
  </si>
  <si>
    <t>25.06.2023 02:42:44</t>
  </si>
  <si>
    <t>25.06.2023 02:42:45</t>
  </si>
  <si>
    <t>25.06.2023 02:42:47</t>
  </si>
  <si>
    <t>25.06.2023 02:42:48</t>
  </si>
  <si>
    <t>25.06.2023 02:46:57</t>
  </si>
  <si>
    <t>25.06.2023 02:46:59</t>
  </si>
  <si>
    <t>25.06.2023 02:47:00</t>
  </si>
  <si>
    <t>25.06.2023 02:47:02</t>
  </si>
  <si>
    <t>25.06.2023 02:47:03</t>
  </si>
  <si>
    <t>25.06.2023 02:52:05</t>
  </si>
  <si>
    <t>25.06.2023 02:56:03</t>
  </si>
  <si>
    <t>25.06.2023 02:56:05</t>
  </si>
  <si>
    <t>25.06.2023 02:56:06</t>
  </si>
  <si>
    <t>25.06.2023 02:56:08</t>
  </si>
  <si>
    <t>25.06.2023 02:56:09</t>
  </si>
  <si>
    <t>25.06.2023 02:58:30</t>
  </si>
  <si>
    <t>25.06.2023 02:58:32</t>
  </si>
  <si>
    <t>25.06.2023 02:58:33</t>
  </si>
  <si>
    <t>25.06.2023 02:58:35</t>
  </si>
  <si>
    <t>25.06.2023 02:58:36</t>
  </si>
  <si>
    <t>25.06.2023 02:58:38</t>
  </si>
  <si>
    <t>25.06.2023 03:01:57</t>
  </si>
  <si>
    <t>25.06.2023 03:01:59</t>
  </si>
  <si>
    <t>25.06.2023 03:02:00</t>
  </si>
  <si>
    <t>25.06.2023 03:02:02</t>
  </si>
  <si>
    <t>25.06.2023 03:02:03</t>
  </si>
  <si>
    <t>25.06.2023 03:02:05</t>
  </si>
  <si>
    <t>25.06.2023 03:02:06</t>
  </si>
  <si>
    <t>25.06.2023 03:07:21</t>
  </si>
  <si>
    <t>25.06.2023 03:07:23</t>
  </si>
  <si>
    <t>25.06.2023 03:07:24</t>
  </si>
  <si>
    <t>25.06.2023 03:07:26</t>
  </si>
  <si>
    <t>25.06.2023 03:07:27</t>
  </si>
  <si>
    <t>25.06.2023 03:07:29</t>
  </si>
  <si>
    <t>25.06.2023 03:07:30</t>
  </si>
  <si>
    <t>25.06.2023 03:08:02</t>
  </si>
  <si>
    <t>25.06.2023 03:08:03</t>
  </si>
  <si>
    <t>25.06.2023 03:08:05</t>
  </si>
  <si>
    <t>25.06.2023 03:08:06</t>
  </si>
  <si>
    <t>25.06.2023 03:08:08</t>
  </si>
  <si>
    <t>25.06.2023 03:08:09</t>
  </si>
  <si>
    <t>25.06.2023 03:08:11</t>
  </si>
  <si>
    <t>25.06.2023 03:09:09</t>
  </si>
  <si>
    <t>25.06.2023 03:09:11</t>
  </si>
  <si>
    <t>25.06.2023 03:09:12</t>
  </si>
  <si>
    <t>25.06.2023 03:09:14</t>
  </si>
  <si>
    <t>25.06.2023 03:26:48</t>
  </si>
  <si>
    <t>25.06.2023 03:26:50</t>
  </si>
  <si>
    <t>25.06.2023 03:26:51</t>
  </si>
  <si>
    <t>25.06.2023 03:26:53</t>
  </si>
  <si>
    <t>25.06.2023 03:26:54</t>
  </si>
  <si>
    <t>25.06.2023 04:07:12</t>
  </si>
  <si>
    <t>25.06.2023 04:07:14</t>
  </si>
  <si>
    <t>25.06.2023 04:07:15</t>
  </si>
  <si>
    <t>25.06.2023 04:07:17</t>
  </si>
  <si>
    <t>25.06.2023 04:17:24</t>
  </si>
  <si>
    <t>25.06.2023 04:17:26</t>
  </si>
  <si>
    <t>25.06.2023 04:17:27</t>
  </si>
  <si>
    <t>25.06.2023 04:17:29</t>
  </si>
  <si>
    <t>25.06.2023 04:21:03</t>
  </si>
  <si>
    <t>25.06.2023 04:21:05</t>
  </si>
  <si>
    <t>25.06.2023 04:21:06</t>
  </si>
  <si>
    <t>25.06.2023 04:26:21</t>
  </si>
  <si>
    <t>25.06.2023 04:26:23</t>
  </si>
  <si>
    <t>25.06.2023 04:26:24</t>
  </si>
  <si>
    <t>25.06.2023 04:26:26</t>
  </si>
  <si>
    <t>25.06.2023 04:26:27</t>
  </si>
  <si>
    <t>25.06.2023 04:26:29</t>
  </si>
  <si>
    <t>25.06.2023 04:32:05</t>
  </si>
  <si>
    <t>25.06.2023 04:32:06</t>
  </si>
  <si>
    <t>25.06.2023 04:32:08</t>
  </si>
  <si>
    <t>25.06.2023 04:32:09</t>
  </si>
  <si>
    <t>25.06.2023 04:32:11</t>
  </si>
  <si>
    <t>25.06.2023 04:34:03</t>
  </si>
  <si>
    <t>25.06.2023 04:34:05</t>
  </si>
  <si>
    <t>25.06.2023 04:34:06</t>
  </si>
  <si>
    <t>25.06.2023 04:34:08</t>
  </si>
  <si>
    <t>25.06.2023 04:34:09</t>
  </si>
  <si>
    <t>25.06.2023 04:34:11</t>
  </si>
  <si>
    <t>25.06.2023 04:34:12</t>
  </si>
  <si>
    <t>25.06.2023 04:36:03</t>
  </si>
  <si>
    <t>25.06.2023 04:36:27</t>
  </si>
  <si>
    <t>25.06.2023 04:36:29</t>
  </si>
  <si>
    <t>25.06.2023 04:36:30</t>
  </si>
  <si>
    <t>25.06.2023 04:36:32</t>
  </si>
  <si>
    <t>25.06.2023 04:36:33</t>
  </si>
  <si>
    <t>25.06.2023 04:38:44</t>
  </si>
  <si>
    <t>25.06.2023 04:38:45</t>
  </si>
  <si>
    <t>25.06.2023 04:38:47</t>
  </si>
  <si>
    <t>25.06.2023 04:41:21</t>
  </si>
  <si>
    <t>25.06.2023 04:41:23</t>
  </si>
  <si>
    <t>25.06.2023 04:41:24</t>
  </si>
  <si>
    <t>25.06.2023 04:41:26</t>
  </si>
  <si>
    <t>25.06.2023 04:41:27</t>
  </si>
  <si>
    <t>25.06.2023 04:41:36</t>
  </si>
  <si>
    <t>25.06.2023 04:41:38</t>
  </si>
  <si>
    <t>25.06.2023 04:41:39</t>
  </si>
  <si>
    <t>25.06.2023 04:42:32</t>
  </si>
  <si>
    <t>25.06.2023 04:42:33</t>
  </si>
  <si>
    <t>25.06.2023 04:42:35</t>
  </si>
  <si>
    <t>25.06.2023 04:42:36</t>
  </si>
  <si>
    <t>25.06.2023 04:42:38</t>
  </si>
  <si>
    <t>25.06.2023 04:42:39</t>
  </si>
  <si>
    <t>25.06.2023 04:42:41</t>
  </si>
  <si>
    <t>25.06.2023 04:53:47</t>
  </si>
  <si>
    <t>25.06.2023 04:53:48</t>
  </si>
  <si>
    <t>25.06.2023 04:53:50</t>
  </si>
  <si>
    <t>25.06.2023 04:53:51</t>
  </si>
  <si>
    <t>25.06.2023 04:53:53</t>
  </si>
  <si>
    <t>25.06.2023 04:53:54</t>
  </si>
  <si>
    <t>25.06.2023 04:57:53</t>
  </si>
  <si>
    <t>25.06.2023 04:57:54</t>
  </si>
  <si>
    <t>25.06.2023 04:57:56</t>
  </si>
  <si>
    <t>25.06.2023 04:57:57</t>
  </si>
  <si>
    <t>25.06.2023 05:06:14</t>
  </si>
  <si>
    <t>25.06.2023 05:06:15</t>
  </si>
  <si>
    <t>25.06.2023 05:06:18</t>
  </si>
  <si>
    <t>25.06.2023 05:10:41</t>
  </si>
  <si>
    <t>25.06.2023 05:13:30</t>
  </si>
  <si>
    <t>25.06.2023 05:13:32</t>
  </si>
  <si>
    <t>25.06.2023 05:13:33</t>
  </si>
  <si>
    <t>25.06.2023 05:13:35</t>
  </si>
  <si>
    <t>25.06.2023 05:13:36</t>
  </si>
  <si>
    <t>25.06.2023 05:20:29</t>
  </si>
  <si>
    <t>25.06.2023 05:20:30</t>
  </si>
  <si>
    <t>25.06.2023 05:20:32</t>
  </si>
  <si>
    <t>25.06.2023 05:20:33</t>
  </si>
  <si>
    <t>25.06.2023 05:33:35</t>
  </si>
  <si>
    <t>25.06.2023 05:38:53</t>
  </si>
  <si>
    <t>25.06.2023 05:38:54</t>
  </si>
  <si>
    <t>25.06.2023 05:38:56</t>
  </si>
  <si>
    <t>25.06.2023 05:38:57</t>
  </si>
  <si>
    <t>25.06.2023 05:38:59</t>
  </si>
  <si>
    <t>25.06.2023 05:39:00</t>
  </si>
  <si>
    <t>25.06.2023 05:39:02</t>
  </si>
  <si>
    <t>25.06.2023 05:39:03</t>
  </si>
  <si>
    <t>25.06.2023 05:41:09</t>
  </si>
  <si>
    <t>25.06.2023 05:41:11</t>
  </si>
  <si>
    <t>25.06.2023 05:41:12</t>
  </si>
  <si>
    <t>25.06.2023 05:41:14</t>
  </si>
  <si>
    <t>25.06.2023 05:41:15</t>
  </si>
  <si>
    <t>25.06.2023 05:56:45</t>
  </si>
  <si>
    <t>25.06.2023 05:59:54</t>
  </si>
  <si>
    <t>25.06.2023 05:59:56</t>
  </si>
  <si>
    <t>25.06.2023 05:59:57</t>
  </si>
  <si>
    <t>25.06.2023 05:59:59</t>
  </si>
  <si>
    <t>25.06.2023 06:00:00</t>
  </si>
  <si>
    <t>25.06.2023 06:00:35</t>
  </si>
  <si>
    <t>25.06.2023 06:00:36</t>
  </si>
  <si>
    <t>25.06.2023 06:00:38</t>
  </si>
  <si>
    <t>25.06.2023 06:00:39</t>
  </si>
  <si>
    <t>25.06.2023 06:05:08</t>
  </si>
  <si>
    <t>25.06.2023 06:05:09</t>
  </si>
  <si>
    <t>25.06.2023 06:05:11</t>
  </si>
  <si>
    <t>25.06.2023 06:05:12</t>
  </si>
  <si>
    <t>25.06.2023 06:05:14</t>
  </si>
  <si>
    <t>25.06.2023 06:05:15</t>
  </si>
  <si>
    <t>25.06.2023 06:06:27</t>
  </si>
  <si>
    <t>25.06.2023 06:06:30</t>
  </si>
  <si>
    <t>25.06.2023 06:09:47</t>
  </si>
  <si>
    <t>25.06.2023 06:10:50</t>
  </si>
  <si>
    <t>25.06.2023 06:10:51</t>
  </si>
  <si>
    <t>25.06.2023 06:10:53</t>
  </si>
  <si>
    <t>25.06.2023 06:10:54</t>
  </si>
  <si>
    <t>25.06.2023 06:10:56</t>
  </si>
  <si>
    <t>25.06.2023 06:13:06</t>
  </si>
  <si>
    <t>25.06.2023 06:16:53</t>
  </si>
  <si>
    <t>25.06.2023 06:16:54</t>
  </si>
  <si>
    <t>25.06.2023 06:16:56</t>
  </si>
  <si>
    <t>25.06.2023 06:16:57</t>
  </si>
  <si>
    <t>25.06.2023 06:16:59</t>
  </si>
  <si>
    <t>25.06.2023 06:21:11</t>
  </si>
  <si>
    <t>25.06.2023 06:25:12</t>
  </si>
  <si>
    <t>25.06.2023 06:25:14</t>
  </si>
  <si>
    <t>25.06.2023 06:25:15</t>
  </si>
  <si>
    <t>25.06.2023 06:25:17</t>
  </si>
  <si>
    <t>25.06.2023 06:25:18</t>
  </si>
  <si>
    <t>25.06.2023 06:29:39</t>
  </si>
  <si>
    <t>25.06.2023 06:29:41</t>
  </si>
  <si>
    <t>25.06.2023 06:29:42</t>
  </si>
  <si>
    <t>25.06.2023 06:29:44</t>
  </si>
  <si>
    <t>25.06.2023 06:29:45</t>
  </si>
  <si>
    <t>25.06.2023 06:29:47</t>
  </si>
  <si>
    <t>25.06.2023 06:31:50</t>
  </si>
  <si>
    <t>25.06.2023 06:31:51</t>
  </si>
  <si>
    <t>25.06.2023 06:31:53</t>
  </si>
  <si>
    <t>25.06.2023 06:31:54</t>
  </si>
  <si>
    <t>25.06.2023 06:31:56</t>
  </si>
  <si>
    <t>25.06.2023 06:34:45</t>
  </si>
  <si>
    <t>25.06.2023 06:34:47</t>
  </si>
  <si>
    <t>25.06.2023 06:34:48</t>
  </si>
  <si>
    <t>25.06.2023 06:36:02</t>
  </si>
  <si>
    <t>25.06.2023 06:36:03</t>
  </si>
  <si>
    <t>25.06.2023 06:36:05</t>
  </si>
  <si>
    <t>25.06.2023 06:36:06</t>
  </si>
  <si>
    <t>25.06.2023 06:36:08</t>
  </si>
  <si>
    <t>25.06.2023 06:36:09</t>
  </si>
  <si>
    <t>25.06.2023 06:36:11</t>
  </si>
  <si>
    <t>25.06.2023 06:38:05</t>
  </si>
  <si>
    <t>25.06.2023 06:38:06</t>
  </si>
  <si>
    <t>25.06.2023 06:38:08</t>
  </si>
  <si>
    <t>25.06.2023 06:38:09</t>
  </si>
  <si>
    <t>25.06.2023 06:38:11</t>
  </si>
  <si>
    <t>25.06.2023 06:38:12</t>
  </si>
  <si>
    <t>25.06.2023 06:38:14</t>
  </si>
  <si>
    <t>25.06.2023 06:38:15</t>
  </si>
  <si>
    <t>25.06.2023 06:38:45</t>
  </si>
  <si>
    <t>25.06.2023 06:38:47</t>
  </si>
  <si>
    <t>25.06.2023 06:38:48</t>
  </si>
  <si>
    <t>25.06.2023 06:38:53</t>
  </si>
  <si>
    <t>25.06.2023 06:38:54</t>
  </si>
  <si>
    <t>25.06.2023 06:38:56</t>
  </si>
  <si>
    <t>25.06.2023 06:39:21</t>
  </si>
  <si>
    <t>25.06.2023 06:39:23</t>
  </si>
  <si>
    <t>25.06.2023 06:39:24</t>
  </si>
  <si>
    <t>25.06.2023 06:39:26</t>
  </si>
  <si>
    <t>25.06.2023 06:39:27</t>
  </si>
  <si>
    <t>25.06.2023 06:39:29</t>
  </si>
  <si>
    <t>25.06.2023 06:39:35</t>
  </si>
  <si>
    <t>25.06.2023 06:39:36</t>
  </si>
  <si>
    <t>25.06.2023 06:39:38</t>
  </si>
  <si>
    <t>25.06.2023 06:39:39</t>
  </si>
  <si>
    <t>25.06.2023 06:39:41</t>
  </si>
  <si>
    <t>25.06.2023 06:39:42</t>
  </si>
  <si>
    <t>25.06.2023 06:39:44</t>
  </si>
  <si>
    <t>25.06.2023 06:41:08</t>
  </si>
  <si>
    <t>25.06.2023 06:41:36</t>
  </si>
  <si>
    <t>25.06.2023 06:42:42</t>
  </si>
  <si>
    <t>25.06.2023 06:42:44</t>
  </si>
  <si>
    <t>25.06.2023 06:43:18</t>
  </si>
  <si>
    <t>25.06.2023 06:43:19</t>
  </si>
  <si>
    <t>25.06.2023 06:43:21</t>
  </si>
  <si>
    <t>25.06.2023 06:43:22</t>
  </si>
  <si>
    <t>25.06.2023 06:44:03</t>
  </si>
  <si>
    <t>25.06.2023 06:44:33</t>
  </si>
  <si>
    <t>25.06.2023 06:44:34</t>
  </si>
  <si>
    <t>25.06.2023 06:44:36</t>
  </si>
  <si>
    <t>25.06.2023 06:44:37</t>
  </si>
  <si>
    <t>25.06.2023 06:44:39</t>
  </si>
  <si>
    <t>25.06.2023 06:44:40</t>
  </si>
  <si>
    <t>25.06.2023 06:45:12</t>
  </si>
  <si>
    <t>25.06.2023 06:45:13</t>
  </si>
  <si>
    <t>25.06.2023 06:45:15</t>
  </si>
  <si>
    <t>25.06.2023 06:45:16</t>
  </si>
  <si>
    <t>25.06.2023 06:45:39</t>
  </si>
  <si>
    <t>25.06.2023 06:45:40</t>
  </si>
  <si>
    <t>25.06.2023 06:45:42</t>
  </si>
  <si>
    <t>25.06.2023 06:45:43</t>
  </si>
  <si>
    <t>25.06.2023 06:45:45</t>
  </si>
  <si>
    <t>25.06.2023 06:45:46</t>
  </si>
  <si>
    <t>25.06.2023 06:46:36</t>
  </si>
  <si>
    <t>25.06.2023 06:46:37</t>
  </si>
  <si>
    <t>25.06.2023 06:46:39</t>
  </si>
  <si>
    <t>25.06.2023 06:46:40</t>
  </si>
  <si>
    <t>25.06.2023 06:46:42</t>
  </si>
  <si>
    <t>25.06.2023 06:46:57</t>
  </si>
  <si>
    <t>25.06.2023 06:46:58</t>
  </si>
  <si>
    <t>25.06.2023 06:47:00</t>
  </si>
  <si>
    <t>25.06.2023 06:47:01</t>
  </si>
  <si>
    <t>25.06.2023 06:48:40</t>
  </si>
  <si>
    <t>25.06.2023 06:48:43</t>
  </si>
  <si>
    <t>25.06.2023 06:48:45</t>
  </si>
  <si>
    <t>25.06.2023 06:48:46</t>
  </si>
  <si>
    <t>25.06.2023 06:50:52</t>
  </si>
  <si>
    <t>25.06.2023 06:50:54</t>
  </si>
  <si>
    <t>25.06.2023 06:50:55</t>
  </si>
  <si>
    <t>25.06.2023 06:50:57</t>
  </si>
  <si>
    <t>25.06.2023 06:51:00</t>
  </si>
  <si>
    <t>25.06.2023 06:51:01</t>
  </si>
  <si>
    <t>25.06.2023 06:51:06</t>
  </si>
  <si>
    <t>25.06.2023 06:51:07</t>
  </si>
  <si>
    <t>25.06.2023 06:51:09</t>
  </si>
  <si>
    <t>25.06.2023 06:54:36</t>
  </si>
  <si>
    <t>25.06.2023 06:55:37</t>
  </si>
  <si>
    <t>25.06.2023 06:55:39</t>
  </si>
  <si>
    <t>25.06.2023 06:55:40</t>
  </si>
  <si>
    <t>25.06.2023 06:55:42</t>
  </si>
  <si>
    <t>25.06.2023 06:55:43</t>
  </si>
  <si>
    <t>25.06.2023 06:55:45</t>
  </si>
  <si>
    <t>25.06.2023 06:55:46</t>
  </si>
  <si>
    <t>25.06.2023 06:55:48</t>
  </si>
  <si>
    <t>25.06.2023 06:55:49</t>
  </si>
  <si>
    <t>25.06.2023 06:58:28</t>
  </si>
  <si>
    <t>25.06.2023 06:58:42</t>
  </si>
  <si>
    <t>25.06.2023 06:58:43</t>
  </si>
  <si>
    <t>25.06.2023 06:58:45</t>
  </si>
  <si>
    <t>25.06.2023 06:58:46</t>
  </si>
  <si>
    <t>25.06.2023 06:58:48</t>
  </si>
  <si>
    <t>25.06.2023 06:59:25</t>
  </si>
  <si>
    <t>25.06.2023 06:59:27</t>
  </si>
  <si>
    <t>25.06.2023 06:59:28</t>
  </si>
  <si>
    <t>25.06.2023 06:59:30</t>
  </si>
  <si>
    <t>25.06.2023 06:59:31</t>
  </si>
  <si>
    <t>25.06.2023 07:01:58</t>
  </si>
  <si>
    <t>25.06.2023 07:02:00</t>
  </si>
  <si>
    <t>25.06.2023 07:02:01</t>
  </si>
  <si>
    <t>25.06.2023 07:02:04</t>
  </si>
  <si>
    <t>25.06.2023 07:02:06</t>
  </si>
  <si>
    <t>25.06.2023 07:02:07</t>
  </si>
  <si>
    <t>25.06.2023 07:05:16</t>
  </si>
  <si>
    <t>25.06.2023 07:05:18</t>
  </si>
  <si>
    <t>25.06.2023 07:05:19</t>
  </si>
  <si>
    <t>25.06.2023 07:05:20</t>
  </si>
  <si>
    <t>25.06.2023 07:05:22</t>
  </si>
  <si>
    <t>25.06.2023 07:05:23</t>
  </si>
  <si>
    <t>25.06.2023 07:05:26</t>
  </si>
  <si>
    <t>25.06.2023 07:06:00</t>
  </si>
  <si>
    <t>25.06.2023 07:06:15</t>
  </si>
  <si>
    <t>25.06.2023 07:06:17</t>
  </si>
  <si>
    <t>25.06.2023 07:06:18</t>
  </si>
  <si>
    <t>25.06.2023 07:06:20</t>
  </si>
  <si>
    <t>25.06.2023 07:06:21</t>
  </si>
  <si>
    <t>25.06.2023 07:06:23</t>
  </si>
  <si>
    <t>25.06.2023 07:06:24</t>
  </si>
  <si>
    <t>25.06.2023 07:08:27</t>
  </si>
  <si>
    <t>25.06.2023 07:08:29</t>
  </si>
  <si>
    <t>25.06.2023 07:08:30</t>
  </si>
  <si>
    <t>25.06.2023 07:08:32</t>
  </si>
  <si>
    <t>25.06.2023 07:08:33</t>
  </si>
  <si>
    <t>25.06.2023 07:10:35</t>
  </si>
  <si>
    <t>25.06.2023 07:10:36</t>
  </si>
  <si>
    <t>25.06.2023 07:10:37</t>
  </si>
  <si>
    <t>25.06.2023 07:10:39</t>
  </si>
  <si>
    <t>25.06.2023 07:10:40</t>
  </si>
  <si>
    <t>25.06.2023 07:12:29</t>
  </si>
  <si>
    <t>25.06.2023 07:12:31</t>
  </si>
  <si>
    <t>25.06.2023 07:12:32</t>
  </si>
  <si>
    <t>25.06.2023 07:12:33</t>
  </si>
  <si>
    <t>25.06.2023 07:12:34</t>
  </si>
  <si>
    <t>25.06.2023 07:12:36</t>
  </si>
  <si>
    <t>25.06.2023 07:12:46</t>
  </si>
  <si>
    <t>25.06.2023 07:12:47</t>
  </si>
  <si>
    <t>25.06.2023 07:12:48</t>
  </si>
  <si>
    <t>25.06.2023 07:12:50</t>
  </si>
  <si>
    <t>25.06.2023 07:12:51</t>
  </si>
  <si>
    <t>25.06.2023 07:12:52</t>
  </si>
  <si>
    <t>25.06.2023 07:14:11</t>
  </si>
  <si>
    <t>25.06.2023 07:14:13</t>
  </si>
  <si>
    <t>25.06.2023 07:14:14</t>
  </si>
  <si>
    <t>25.06.2023 07:14:16</t>
  </si>
  <si>
    <t>25.06.2023 07:14:17</t>
  </si>
  <si>
    <t>25.06.2023 07:14:19</t>
  </si>
  <si>
    <t>25.06.2023 07:14:38</t>
  </si>
  <si>
    <t>25.06.2023 07:14:40</t>
  </si>
  <si>
    <t>25.06.2023 07:14:41</t>
  </si>
  <si>
    <t>25.06.2023 07:14:43</t>
  </si>
  <si>
    <t>25.06.2023 07:14:44</t>
  </si>
  <si>
    <t>25.06.2023 07:14:46</t>
  </si>
  <si>
    <t>25.06.2023 07:14:47</t>
  </si>
  <si>
    <t>25.06.2023 07:14:49</t>
  </si>
  <si>
    <t>25.06.2023 07:14:50</t>
  </si>
  <si>
    <t>25.06.2023 07:17:34</t>
  </si>
  <si>
    <t>25.06.2023 07:17:35</t>
  </si>
  <si>
    <t>25.06.2023 07:17:37</t>
  </si>
  <si>
    <t>25.06.2023 07:17:38</t>
  </si>
  <si>
    <t>25.06.2023 07:17:39</t>
  </si>
  <si>
    <t>25.06.2023 07:17:40</t>
  </si>
  <si>
    <t>25.06.2023 07:17:42</t>
  </si>
  <si>
    <t>25.06.2023 07:17:43</t>
  </si>
  <si>
    <t>25.06.2023 07:20:16</t>
  </si>
  <si>
    <t>25.06.2023 07:20:17</t>
  </si>
  <si>
    <t>25.06.2023 07:20:19</t>
  </si>
  <si>
    <t>25.06.2023 07:20:20</t>
  </si>
  <si>
    <t>25.06.2023 07:20:22</t>
  </si>
  <si>
    <t>25.06.2023 07:21:58</t>
  </si>
  <si>
    <t>25.06.2023 07:21:59</t>
  </si>
  <si>
    <t>25.06.2023 07:22:01</t>
  </si>
  <si>
    <t>25.06.2023 07:22:02</t>
  </si>
  <si>
    <t>25.06.2023 07:22:04</t>
  </si>
  <si>
    <t>25.06.2023 07:22:05</t>
  </si>
  <si>
    <t>25.06.2023 07:22:31</t>
  </si>
  <si>
    <t>25.06.2023 07:22:32</t>
  </si>
  <si>
    <t>25.06.2023 07:22:33</t>
  </si>
  <si>
    <t>25.06.2023 07:22:35</t>
  </si>
  <si>
    <t>25.06.2023 07:22:36</t>
  </si>
  <si>
    <t>25.06.2023 07:22:37</t>
  </si>
  <si>
    <t>25.06.2023 07:22:38</t>
  </si>
  <si>
    <t>25.06.2023 07:23:10</t>
  </si>
  <si>
    <t>25.06.2023 07:23:11</t>
  </si>
  <si>
    <t>25.06.2023 07:23:13</t>
  </si>
  <si>
    <t>25.06.2023 07:23:14</t>
  </si>
  <si>
    <t>25.06.2023 07:23:16</t>
  </si>
  <si>
    <t>25.06.2023 07:23:17</t>
  </si>
  <si>
    <t>25.06.2023 07:23:19</t>
  </si>
  <si>
    <t>25.06.2023 07:23:29</t>
  </si>
  <si>
    <t>25.06.2023 07:23:31</t>
  </si>
  <si>
    <t>25.06.2023 07:23:32</t>
  </si>
  <si>
    <t>25.06.2023 07:23:34</t>
  </si>
  <si>
    <t>25.06.2023 07:23:35</t>
  </si>
  <si>
    <t>25.06.2023 07:23:37</t>
  </si>
  <si>
    <t>25.06.2023 07:23:38</t>
  </si>
  <si>
    <t>25.06.2023 07:24:31</t>
  </si>
  <si>
    <t>25.06.2023 07:24:32</t>
  </si>
  <si>
    <t>25.06.2023 07:24:33</t>
  </si>
  <si>
    <t>25.06.2023 07:24:35</t>
  </si>
  <si>
    <t>25.06.2023 07:24:36</t>
  </si>
  <si>
    <t>25.06.2023 07:24:37</t>
  </si>
  <si>
    <t>25.06.2023 07:24:38</t>
  </si>
  <si>
    <t>25.06.2023 07:24:40</t>
  </si>
  <si>
    <t>25.06.2023 07:24:41</t>
  </si>
  <si>
    <t>25.06.2023 07:24:42</t>
  </si>
  <si>
    <t>25.06.2023 07:24:43</t>
  </si>
  <si>
    <t>25.06.2023 07:24:45</t>
  </si>
  <si>
    <t>25.06.2023 07:24:46</t>
  </si>
  <si>
    <t>25.06.2023 07:25:20</t>
  </si>
  <si>
    <t>25.06.2023 07:25:22</t>
  </si>
  <si>
    <t>25.06.2023 07:25:23</t>
  </si>
  <si>
    <t>25.06.2023 07:25:25</t>
  </si>
  <si>
    <t>25.06.2023 07:25:26</t>
  </si>
  <si>
    <t>25.06.2023 07:25:28</t>
  </si>
  <si>
    <t>25.06.2023 07:28:11</t>
  </si>
  <si>
    <t>25.06.2023 07:28:13</t>
  </si>
  <si>
    <t>25.06.2023 07:28:14</t>
  </si>
  <si>
    <t>25.06.2023 07:28:15</t>
  </si>
  <si>
    <t>25.06.2023 07:28:16</t>
  </si>
  <si>
    <t>25.06.2023 07:28:18</t>
  </si>
  <si>
    <t>25.06.2023 07:29:01</t>
  </si>
  <si>
    <t>25.06.2023 07:29:02</t>
  </si>
  <si>
    <t>25.06.2023 07:29:04</t>
  </si>
  <si>
    <t>25.06.2023 07:29:05</t>
  </si>
  <si>
    <t>25.06.2023 07:29:06</t>
  </si>
  <si>
    <t>25.06.2023 07:30:12</t>
  </si>
  <si>
    <t>25.06.2023 07:30:13</t>
  </si>
  <si>
    <t>25.06.2023 07:30:15</t>
  </si>
  <si>
    <t>25.06.2023 07:30:16</t>
  </si>
  <si>
    <t>25.06.2023 07:30:17</t>
  </si>
  <si>
    <t>25.06.2023 07:30:20</t>
  </si>
  <si>
    <t>25.06.2023 07:32:47</t>
  </si>
  <si>
    <t>25.06.2023 07:32:48</t>
  </si>
  <si>
    <t>25.06.2023 07:32:50</t>
  </si>
  <si>
    <t>25.06.2023 07:32:51</t>
  </si>
  <si>
    <t>25.06.2023 07:32:52</t>
  </si>
  <si>
    <t>25.06.2023 07:32:53</t>
  </si>
  <si>
    <t>25.06.2023 07:32:55</t>
  </si>
  <si>
    <t>25.06.2023 07:35:15</t>
  </si>
  <si>
    <t>25.06.2023 07:35:17</t>
  </si>
  <si>
    <t>25.06.2023 07:35:18</t>
  </si>
  <si>
    <t>25.06.2023 07:35:19</t>
  </si>
  <si>
    <t>25.06.2023 07:35:21</t>
  </si>
  <si>
    <t>25.06.2023 07:35:28</t>
  </si>
  <si>
    <t>25.06.2023 07:35:29</t>
  </si>
  <si>
    <t>25.06.2023 07:35:31</t>
  </si>
  <si>
    <t>25.06.2023 07:35:32</t>
  </si>
  <si>
    <t>25.06.2023 07:35:34</t>
  </si>
  <si>
    <t>25.06.2023 07:35:35</t>
  </si>
  <si>
    <t>25.06.2023 07:35:37</t>
  </si>
  <si>
    <t>25.06.2023 07:35:38</t>
  </si>
  <si>
    <t>25.06.2023 07:35:56</t>
  </si>
  <si>
    <t>25.06.2023 07:36:16</t>
  </si>
  <si>
    <t>25.06.2023 07:36:17</t>
  </si>
  <si>
    <t>25.06.2023 07:36:19</t>
  </si>
  <si>
    <t>25.06.2023 07:36:20</t>
  </si>
  <si>
    <t>25.06.2023 07:36:22</t>
  </si>
  <si>
    <t>25.06.2023 07:36:23</t>
  </si>
  <si>
    <t>25.06.2023 07:36:25</t>
  </si>
  <si>
    <t>25.06.2023 07:36:26</t>
  </si>
  <si>
    <t>25.06.2023 07:38:47</t>
  </si>
  <si>
    <t>25.06.2023 07:38:49</t>
  </si>
  <si>
    <t>25.06.2023 07:38:50</t>
  </si>
  <si>
    <t>25.06.2023 07:38:52</t>
  </si>
  <si>
    <t>25.06.2023 07:38:53</t>
  </si>
  <si>
    <t>25.06.2023 07:38:55</t>
  </si>
  <si>
    <t>25.06.2023 07:38:56</t>
  </si>
  <si>
    <t>25.06.2023 07:39:16</t>
  </si>
  <si>
    <t>25.06.2023 07:39:17</t>
  </si>
  <si>
    <t>25.06.2023 07:39:19</t>
  </si>
  <si>
    <t>25.06.2023 07:39:23</t>
  </si>
  <si>
    <t>25.06.2023 07:42:08</t>
  </si>
  <si>
    <t>25.06.2023 07:42:09</t>
  </si>
  <si>
    <t>25.06.2023 07:42:11</t>
  </si>
  <si>
    <t>25.06.2023 07:42:14</t>
  </si>
  <si>
    <t>25.06.2023 07:42:15</t>
  </si>
  <si>
    <t>25.06.2023 07:42:53</t>
  </si>
  <si>
    <t>25.06.2023 07:42:54</t>
  </si>
  <si>
    <t>25.06.2023 07:42:56</t>
  </si>
  <si>
    <t>25.06.2023 07:42:57</t>
  </si>
  <si>
    <t>25.06.2023 07:42:59</t>
  </si>
  <si>
    <t>25.06.2023 07:43:00</t>
  </si>
  <si>
    <t>25.06.2023 07:43:02</t>
  </si>
  <si>
    <t>25.06.2023 07:43:03</t>
  </si>
  <si>
    <t>25.06.2023 07:43:05</t>
  </si>
  <si>
    <t>25.06.2023 07:43:41</t>
  </si>
  <si>
    <t>25.06.2023 07:46:06</t>
  </si>
  <si>
    <t>25.06.2023 07:46:08</t>
  </si>
  <si>
    <t>25.06.2023 07:46:09</t>
  </si>
  <si>
    <t>25.06.2023 07:46:10</t>
  </si>
  <si>
    <t>25.06.2023 07:46:12</t>
  </si>
  <si>
    <t>25.06.2023 07:47:11</t>
  </si>
  <si>
    <t>25.06.2023 07:47:13</t>
  </si>
  <si>
    <t>25.06.2023 07:47:14</t>
  </si>
  <si>
    <t>25.06.2023 07:47:16</t>
  </si>
  <si>
    <t>25.06.2023 07:47:17</t>
  </si>
  <si>
    <t>25.06.2023 07:47:19</t>
  </si>
  <si>
    <t>25.06.2023 07:47:47</t>
  </si>
  <si>
    <t>25.06.2023 07:47:49</t>
  </si>
  <si>
    <t>25.06.2023 07:47:50</t>
  </si>
  <si>
    <t>25.06.2023 07:47:51</t>
  </si>
  <si>
    <t>25.06.2023 07:47:53</t>
  </si>
  <si>
    <t>25.06.2023 07:48:57</t>
  </si>
  <si>
    <t>25.06.2023 07:48:58</t>
  </si>
  <si>
    <t>25.06.2023 07:49:00</t>
  </si>
  <si>
    <t>25.06.2023 07:49:01</t>
  </si>
  <si>
    <t>25.06.2023 07:49:03</t>
  </si>
  <si>
    <t>25.06.2023 07:49:04</t>
  </si>
  <si>
    <t>25.06.2023 07:50:04</t>
  </si>
  <si>
    <t>25.06.2023 07:50:06</t>
  </si>
  <si>
    <t>25.06.2023 07:50:07</t>
  </si>
  <si>
    <t>25.06.2023 07:50:08</t>
  </si>
  <si>
    <t>25.06.2023 07:50:10</t>
  </si>
  <si>
    <t>25.06.2023 07:50:11</t>
  </si>
  <si>
    <t>25.06.2023 07:51:29</t>
  </si>
  <si>
    <t>25.06.2023 07:51:30</t>
  </si>
  <si>
    <t>25.06.2023 07:51:32</t>
  </si>
  <si>
    <t>25.06.2023 07:51:33</t>
  </si>
  <si>
    <t>25.06.2023 07:51:35</t>
  </si>
  <si>
    <t>25.06.2023 07:51:36</t>
  </si>
  <si>
    <t>25.06.2023 07:51:38</t>
  </si>
  <si>
    <t>25.06.2023 07:53:45</t>
  </si>
  <si>
    <t>25.06.2023 07:53:47</t>
  </si>
  <si>
    <t>25.06.2023 07:53:48</t>
  </si>
  <si>
    <t>25.06.2023 07:53:50</t>
  </si>
  <si>
    <t>25.06.2023 07:53:51</t>
  </si>
  <si>
    <t>25.06.2023 07:53:53</t>
  </si>
  <si>
    <t>25.06.2023 07:54:32</t>
  </si>
  <si>
    <t>25.06.2023 07:54:33</t>
  </si>
  <si>
    <t>25.06.2023 07:54:35</t>
  </si>
  <si>
    <t>25.06.2023 07:54:36</t>
  </si>
  <si>
    <t>25.06.2023 07:54:38</t>
  </si>
  <si>
    <t>25.06.2023 07:55:50</t>
  </si>
  <si>
    <t>25.06.2023 07:55:51</t>
  </si>
  <si>
    <t>25.06.2023 07:55:52</t>
  </si>
  <si>
    <t>25.06.2023 07:55:53</t>
  </si>
  <si>
    <t>25.06.2023 07:55:55</t>
  </si>
  <si>
    <t>25.06.2023 07:56:14</t>
  </si>
  <si>
    <t>25.06.2023 07:56:15</t>
  </si>
  <si>
    <t>25.06.2023 07:56:17</t>
  </si>
  <si>
    <t>25.06.2023 07:56:18</t>
  </si>
  <si>
    <t>25.06.2023 07:56:20</t>
  </si>
  <si>
    <t>25.06.2023 07:56:21</t>
  </si>
  <si>
    <t>25.06.2023 07:56:23</t>
  </si>
  <si>
    <t>25.06.2023 07:56:24</t>
  </si>
  <si>
    <t>25.06.2023 07:56:26</t>
  </si>
  <si>
    <t>25.06.2023 07:56:27</t>
  </si>
  <si>
    <t>25.06.2023 07:57:09</t>
  </si>
  <si>
    <t>25.06.2023 07:57:11</t>
  </si>
  <si>
    <t>25.06.2023 07:57:12</t>
  </si>
  <si>
    <t>25.06.2023 07:57:14</t>
  </si>
  <si>
    <t>25.06.2023 07:59:14</t>
  </si>
  <si>
    <t>25.06.2023 07:59:15</t>
  </si>
  <si>
    <t>25.06.2023 07:59:16</t>
  </si>
  <si>
    <t>25.06.2023 07:59:18</t>
  </si>
  <si>
    <t>25.06.2023 07:59:19</t>
  </si>
  <si>
    <t>25.06.2023 08:04:14</t>
  </si>
  <si>
    <t>25.06.2023 08:07:26</t>
  </si>
  <si>
    <t>25.06.2023 08:07:28</t>
  </si>
  <si>
    <t>25.06.2023 08:07:29</t>
  </si>
  <si>
    <t>25.06.2023 08:07:31</t>
  </si>
  <si>
    <t>25.06.2023 08:07:32</t>
  </si>
  <si>
    <t>25.06.2023 08:07:34</t>
  </si>
  <si>
    <t>25.06.2023 08:07:35</t>
  </si>
  <si>
    <t>25.06.2023 08:07:37</t>
  </si>
  <si>
    <t>25.06.2023 08:08:11</t>
  </si>
  <si>
    <t>25.06.2023 08:08:13</t>
  </si>
  <si>
    <t>25.06.2023 08:08:14</t>
  </si>
  <si>
    <t>25.06.2023 08:08:15</t>
  </si>
  <si>
    <t>25.06.2023 08:08:16</t>
  </si>
  <si>
    <t>25.06.2023 08:08:18</t>
  </si>
  <si>
    <t>25.06.2023 08:08:19</t>
  </si>
  <si>
    <t>25.06.2023 08:08:22</t>
  </si>
  <si>
    <t>25.06.2023 08:08:23</t>
  </si>
  <si>
    <t>25.06.2023 08:10:02</t>
  </si>
  <si>
    <t>25.06.2023 08:10:04</t>
  </si>
  <si>
    <t>25.06.2023 08:10:05</t>
  </si>
  <si>
    <t>25.06.2023 08:10:06</t>
  </si>
  <si>
    <t>25.06.2023 08:10:07</t>
  </si>
  <si>
    <t>25.06.2023 08:10:09</t>
  </si>
  <si>
    <t>25.06.2023 08:10:10</t>
  </si>
  <si>
    <t>25.06.2023 08:10:29</t>
  </si>
  <si>
    <t>25.06.2023 08:10:31</t>
  </si>
  <si>
    <t>25.06.2023 08:10:32</t>
  </si>
  <si>
    <t>25.06.2023 08:10:34</t>
  </si>
  <si>
    <t>25.06.2023 08:10:35</t>
  </si>
  <si>
    <t>25.06.2023 08:11:05</t>
  </si>
  <si>
    <t>25.06.2023 08:11:07</t>
  </si>
  <si>
    <t>25.06.2023 08:11:08</t>
  </si>
  <si>
    <t>25.06.2023 08:11:10</t>
  </si>
  <si>
    <t>25.06.2023 08:11:11</t>
  </si>
  <si>
    <t>25.06.2023 08:11:13</t>
  </si>
  <si>
    <t>25.06.2023 08:11:52</t>
  </si>
  <si>
    <t>25.06.2023 08:11:56</t>
  </si>
  <si>
    <t>25.06.2023 08:13:58</t>
  </si>
  <si>
    <t>25.06.2023 08:13:59</t>
  </si>
  <si>
    <t>25.06.2023 08:14:01</t>
  </si>
  <si>
    <t>25.06.2023 08:14:02</t>
  </si>
  <si>
    <t>25.06.2023 08:14:37</t>
  </si>
  <si>
    <t>25.06.2023 08:14:40</t>
  </si>
  <si>
    <t>25.06.2023 08:14:41</t>
  </si>
  <si>
    <t>25.06.2023 08:14:43</t>
  </si>
  <si>
    <t>25.06.2023 08:14:44</t>
  </si>
  <si>
    <t>25.06.2023 08:15:05</t>
  </si>
  <si>
    <t>25.06.2023 08:15:07</t>
  </si>
  <si>
    <t>25.06.2023 08:15:08</t>
  </si>
  <si>
    <t>25.06.2023 08:15:09</t>
  </si>
  <si>
    <t>25.06.2023 08:15:10</t>
  </si>
  <si>
    <t>25.06.2023 08:15:34</t>
  </si>
  <si>
    <t>25.06.2023 08:15:36</t>
  </si>
  <si>
    <t>25.06.2023 08:15:37</t>
  </si>
  <si>
    <t>25.06.2023 08:15:38</t>
  </si>
  <si>
    <t>25.06.2023 08:15:39</t>
  </si>
  <si>
    <t>25.06.2023 08:17:09</t>
  </si>
  <si>
    <t>25.06.2023 08:17:11</t>
  </si>
  <si>
    <t>25.06.2023 08:17:12</t>
  </si>
  <si>
    <t>25.06.2023 08:17:14</t>
  </si>
  <si>
    <t>25.06.2023 08:17:15</t>
  </si>
  <si>
    <t>25.06.2023 08:17:20</t>
  </si>
  <si>
    <t>25.06.2023 08:17:21</t>
  </si>
  <si>
    <t>25.06.2023 08:17:23</t>
  </si>
  <si>
    <t>25.06.2023 08:17:24</t>
  </si>
  <si>
    <t>25.06.2023 08:18:23</t>
  </si>
  <si>
    <t>25.06.2023 08:18:24</t>
  </si>
  <si>
    <t>25.06.2023 08:18:26</t>
  </si>
  <si>
    <t>25.06.2023 08:18:27</t>
  </si>
  <si>
    <t>25.06.2023 08:18:29</t>
  </si>
  <si>
    <t>25.06.2023 08:18:30</t>
  </si>
  <si>
    <t>25.06.2023 08:19:59</t>
  </si>
  <si>
    <t>25.06.2023 08:20:00</t>
  </si>
  <si>
    <t>25.06.2023 08:20:02</t>
  </si>
  <si>
    <t>25.06.2023 08:20:03</t>
  </si>
  <si>
    <t>25.06.2023 08:20:05</t>
  </si>
  <si>
    <t>25.06.2023 08:20:06</t>
  </si>
  <si>
    <t>25.06.2023 08:20:56</t>
  </si>
  <si>
    <t>25.06.2023 08:20:57</t>
  </si>
  <si>
    <t>25.06.2023 08:20:59</t>
  </si>
  <si>
    <t>25.06.2023 08:21:00</t>
  </si>
  <si>
    <t>25.06.2023 08:21:02</t>
  </si>
  <si>
    <t>25.06.2023 08:21:03</t>
  </si>
  <si>
    <t>25.06.2023 08:21:11</t>
  </si>
  <si>
    <t>25.06.2023 08:21:12</t>
  </si>
  <si>
    <t>25.06.2023 08:21:14</t>
  </si>
  <si>
    <t>25.06.2023 08:21:15</t>
  </si>
  <si>
    <t>25.06.2023 08:21:17</t>
  </si>
  <si>
    <t>25.06.2023 08:21:18</t>
  </si>
  <si>
    <t>25.06.2023 08:21:20</t>
  </si>
  <si>
    <t>25.06.2023 08:21:21</t>
  </si>
  <si>
    <t>25.06.2023 08:21:22</t>
  </si>
  <si>
    <t>25.06.2023 08:21:24</t>
  </si>
  <si>
    <t>25.06.2023 08:21:25</t>
  </si>
  <si>
    <t>25.06.2023 08:21:26</t>
  </si>
  <si>
    <t>25.06.2023 08:21:29</t>
  </si>
  <si>
    <t>25.06.2023 08:22:52</t>
  </si>
  <si>
    <t>25.06.2023 08:22:53</t>
  </si>
  <si>
    <t>25.06.2023 08:22:55</t>
  </si>
  <si>
    <t>25.06.2023 08:22:56</t>
  </si>
  <si>
    <t>25.06.2023 08:22:58</t>
  </si>
  <si>
    <t>25.06.2023 08:23:22</t>
  </si>
  <si>
    <t>25.06.2023 08:23:23</t>
  </si>
  <si>
    <t>25.06.2023 08:23:25</t>
  </si>
  <si>
    <t>25.06.2023 08:23:26</t>
  </si>
  <si>
    <t>25.06.2023 08:23:28</t>
  </si>
  <si>
    <t>25.06.2023 08:23:29</t>
  </si>
  <si>
    <t>25.06.2023 08:23:40</t>
  </si>
  <si>
    <t>25.06.2023 08:23:41</t>
  </si>
  <si>
    <t>25.06.2023 08:23:42</t>
  </si>
  <si>
    <t>25.06.2023 08:23:44</t>
  </si>
  <si>
    <t>25.06.2023 08:23:45</t>
  </si>
  <si>
    <t>25.06.2023 08:23:46</t>
  </si>
  <si>
    <t>25.06.2023 08:23:47</t>
  </si>
  <si>
    <t>25.06.2023 08:23:49</t>
  </si>
  <si>
    <t>25.06.2023 08:23:50</t>
  </si>
  <si>
    <t>25.06.2023 08:24:21</t>
  </si>
  <si>
    <t>25.06.2023 08:24:23</t>
  </si>
  <si>
    <t>25.06.2023 08:24:24</t>
  </si>
  <si>
    <t>25.06.2023 08:24:26</t>
  </si>
  <si>
    <t>25.06.2023 08:24:27</t>
  </si>
  <si>
    <t>25.06.2023 08:24:29</t>
  </si>
  <si>
    <t>25.06.2023 08:24:30</t>
  </si>
  <si>
    <t>25.06.2023 08:24:32</t>
  </si>
  <si>
    <t>25.06.2023 08:24:33</t>
  </si>
  <si>
    <t>25.06.2023 08:24:39</t>
  </si>
  <si>
    <t>25.06.2023 08:24:40</t>
  </si>
  <si>
    <t>25.06.2023 08:24:42</t>
  </si>
  <si>
    <t>25.06.2023 08:24:43</t>
  </si>
  <si>
    <t>25.06.2023 08:25:11</t>
  </si>
  <si>
    <t>25.06.2023 08:26:31</t>
  </si>
  <si>
    <t>25.06.2023 08:26:32</t>
  </si>
  <si>
    <t>25.06.2023 08:26:34</t>
  </si>
  <si>
    <t>25.06.2023 08:26:35</t>
  </si>
  <si>
    <t>25.06.2023 08:26:37</t>
  </si>
  <si>
    <t>25.06.2023 08:26:38</t>
  </si>
  <si>
    <t>25.06.2023 08:27:49</t>
  </si>
  <si>
    <t>25.06.2023 08:27:50</t>
  </si>
  <si>
    <t>25.06.2023 08:27:52</t>
  </si>
  <si>
    <t>25.06.2023 08:27:53</t>
  </si>
  <si>
    <t>25.06.2023 08:27:55</t>
  </si>
  <si>
    <t>25.06.2023 08:27:56</t>
  </si>
  <si>
    <t>25.06.2023 08:27:58</t>
  </si>
  <si>
    <t>25.06.2023 08:27:59</t>
  </si>
  <si>
    <t>25.06.2023 08:28:02</t>
  </si>
  <si>
    <t>25.06.2023 08:28:03</t>
  </si>
  <si>
    <t>25.06.2023 08:28:05</t>
  </si>
  <si>
    <t>25.06.2023 08:28:06</t>
  </si>
  <si>
    <t>25.06.2023 08:28:07</t>
  </si>
  <si>
    <t>25.06.2023 08:28:08</t>
  </si>
  <si>
    <t>25.06.2023 08:28:16</t>
  </si>
  <si>
    <t>25.06.2023 08:28:17</t>
  </si>
  <si>
    <t>25.06.2023 08:28:19</t>
  </si>
  <si>
    <t>25.06.2023 08:28:20</t>
  </si>
  <si>
    <t>25.06.2023 08:28:22</t>
  </si>
  <si>
    <t>25.06.2023 08:28:23</t>
  </si>
  <si>
    <t>25.06.2023 08:29:14</t>
  </si>
  <si>
    <t>25.06.2023 08:29:16</t>
  </si>
  <si>
    <t>25.06.2023 08:29:17</t>
  </si>
  <si>
    <t>25.06.2023 08:29:19</t>
  </si>
  <si>
    <t>25.06.2023 08:29:20</t>
  </si>
  <si>
    <t>25.06.2023 08:29:22</t>
  </si>
  <si>
    <t>25.06.2023 08:29:47</t>
  </si>
  <si>
    <t>25.06.2023 08:29:49</t>
  </si>
  <si>
    <t>25.06.2023 08:29:50</t>
  </si>
  <si>
    <t>25.06.2023 08:29:51</t>
  </si>
  <si>
    <t>25.06.2023 08:29:52</t>
  </si>
  <si>
    <t>25.06.2023 08:29:55</t>
  </si>
  <si>
    <t>25.06.2023 08:30:34</t>
  </si>
  <si>
    <t>25.06.2023 08:30:36</t>
  </si>
  <si>
    <t>25.06.2023 08:30:37</t>
  </si>
  <si>
    <t>25.06.2023 08:30:43</t>
  </si>
  <si>
    <t>25.06.2023 08:30:45</t>
  </si>
  <si>
    <t>25.06.2023 08:30:46</t>
  </si>
  <si>
    <t>25.06.2023 08:30:48</t>
  </si>
  <si>
    <t>25.06.2023 08:30:49</t>
  </si>
  <si>
    <t>25.06.2023 08:30:51</t>
  </si>
  <si>
    <t>25.06.2023 08:31:13</t>
  </si>
  <si>
    <t>25.06.2023 08:31:16</t>
  </si>
  <si>
    <t>25.06.2023 08:31:18</t>
  </si>
  <si>
    <t>25.06.2023 08:31:19</t>
  </si>
  <si>
    <t>25.06.2023 08:31:21</t>
  </si>
  <si>
    <t>25.06.2023 08:31:22</t>
  </si>
  <si>
    <t>25.06.2023 08:31:23</t>
  </si>
  <si>
    <t>25.06.2023 08:31:24</t>
  </si>
  <si>
    <t>25.06.2023 08:31:26</t>
  </si>
  <si>
    <t>25.06.2023 08:32:56</t>
  </si>
  <si>
    <t>25.06.2023 08:32:57</t>
  </si>
  <si>
    <t>25.06.2023 08:32:58</t>
  </si>
  <si>
    <t>25.06.2023 08:32:59</t>
  </si>
  <si>
    <t>25.06.2023 08:33:01</t>
  </si>
  <si>
    <t>25.06.2023 08:33:29</t>
  </si>
  <si>
    <t>25.06.2023 08:33:30</t>
  </si>
  <si>
    <t>25.06.2023 08:33:32</t>
  </si>
  <si>
    <t>25.06.2023 08:33:33</t>
  </si>
  <si>
    <t>25.06.2023 08:33:34</t>
  </si>
  <si>
    <t>25.06.2023 08:33:38</t>
  </si>
  <si>
    <t>25.06.2023 08:34:25</t>
  </si>
  <si>
    <t>25.06.2023 08:34:26</t>
  </si>
  <si>
    <t>25.06.2023 08:34:28</t>
  </si>
  <si>
    <t>25.06.2023 08:34:29</t>
  </si>
  <si>
    <t>25.06.2023 08:34:32</t>
  </si>
  <si>
    <t>25.06.2023 08:34:48</t>
  </si>
  <si>
    <t>25.06.2023 08:34:50</t>
  </si>
  <si>
    <t>25.06.2023 08:34:51</t>
  </si>
  <si>
    <t>25.06.2023 08:34:53</t>
  </si>
  <si>
    <t>25.06.2023 08:34:54</t>
  </si>
  <si>
    <t>25.06.2023 08:34:56</t>
  </si>
  <si>
    <t>25.06.2023 08:34:57</t>
  </si>
  <si>
    <t>25.06.2023 08:34:59</t>
  </si>
  <si>
    <t>25.06.2023 08:35:00</t>
  </si>
  <si>
    <t>25.06.2023 08:35:02</t>
  </si>
  <si>
    <t>25.06.2023 08:35:05</t>
  </si>
  <si>
    <t>25.06.2023 08:35:06</t>
  </si>
  <si>
    <t>25.06.2023 08:35:08</t>
  </si>
  <si>
    <t>25.06.2023 08:35:09</t>
  </si>
  <si>
    <t>25.06.2023 08:35:11</t>
  </si>
  <si>
    <t>25.06.2023 08:36:15</t>
  </si>
  <si>
    <t>25.06.2023 08:36:17</t>
  </si>
  <si>
    <t>25.06.2023 08:36:18</t>
  </si>
  <si>
    <t>25.06.2023 08:36:19</t>
  </si>
  <si>
    <t>25.06.2023 08:36:40</t>
  </si>
  <si>
    <t>25.06.2023 08:36:42</t>
  </si>
  <si>
    <t>25.06.2023 08:36:43</t>
  </si>
  <si>
    <t>25.06.2023 08:36:44</t>
  </si>
  <si>
    <t>25.06.2023 08:36:45</t>
  </si>
  <si>
    <t>25.06.2023 08:36:47</t>
  </si>
  <si>
    <t>25.06.2023 08:37:20</t>
  </si>
  <si>
    <t>25.06.2023 08:37:21</t>
  </si>
  <si>
    <t>25.06.2023 08:37:23</t>
  </si>
  <si>
    <t>25.06.2023 08:37:24</t>
  </si>
  <si>
    <t>25.06.2023 08:37:26</t>
  </si>
  <si>
    <t>25.06.2023 08:37:36</t>
  </si>
  <si>
    <t>25.06.2023 08:37:38</t>
  </si>
  <si>
    <t>25.06.2023 08:37:39</t>
  </si>
  <si>
    <t>25.06.2023 08:37:47</t>
  </si>
  <si>
    <t>25.06.2023 08:37:48</t>
  </si>
  <si>
    <t>25.06.2023 08:37:51</t>
  </si>
  <si>
    <t>25.06.2023 08:37:53</t>
  </si>
  <si>
    <t>25.06.2023 08:37:54</t>
  </si>
  <si>
    <t>25.06.2023 08:37:55</t>
  </si>
  <si>
    <t>25.06.2023 08:37:56</t>
  </si>
  <si>
    <t>25.06.2023 08:37:58</t>
  </si>
  <si>
    <t>25.06.2023 08:38:00</t>
  </si>
  <si>
    <t>25.06.2023 08:39:08</t>
  </si>
  <si>
    <t>25.06.2023 08:39:09</t>
  </si>
  <si>
    <t>25.06.2023 08:39:11</t>
  </si>
  <si>
    <t>25.06.2023 08:39:12</t>
  </si>
  <si>
    <t>25.06.2023 08:39:14</t>
  </si>
  <si>
    <t>25.06.2023 08:39:15</t>
  </si>
  <si>
    <t>25.06.2023 08:39:17</t>
  </si>
  <si>
    <t>25.06.2023 08:39:18</t>
  </si>
  <si>
    <t>25.06.2023 08:40:13</t>
  </si>
  <si>
    <t>25.06.2023 08:40:18</t>
  </si>
  <si>
    <t>25.06.2023 08:40:19</t>
  </si>
  <si>
    <t>25.06.2023 08:40:21</t>
  </si>
  <si>
    <t>25.06.2023 08:40:22</t>
  </si>
  <si>
    <t>25.06.2023 08:40:24</t>
  </si>
  <si>
    <t>25.06.2023 08:40:25</t>
  </si>
  <si>
    <t>25.06.2023 08:40:27</t>
  </si>
  <si>
    <t>25.06.2023 08:40:32</t>
  </si>
  <si>
    <t>25.06.2023 08:40:34</t>
  </si>
  <si>
    <t>25.06.2023 08:40:37</t>
  </si>
  <si>
    <t>25.06.2023 08:40:47</t>
  </si>
  <si>
    <t>25.06.2023 08:40:49</t>
  </si>
  <si>
    <t>25.06.2023 08:40:50</t>
  </si>
  <si>
    <t>25.06.2023 08:40:51</t>
  </si>
  <si>
    <t>25.06.2023 08:40:52</t>
  </si>
  <si>
    <t>25.06.2023 08:40:54</t>
  </si>
  <si>
    <t>25.06.2023 08:40:55</t>
  </si>
  <si>
    <t>25.06.2023 08:40:56</t>
  </si>
  <si>
    <t>25.06.2023 08:40:57</t>
  </si>
  <si>
    <t>25.06.2023 08:41:00</t>
  </si>
  <si>
    <t>25.06.2023 08:41:02</t>
  </si>
  <si>
    <t>25.06.2023 08:41:03</t>
  </si>
  <si>
    <t>25.06.2023 08:41:04</t>
  </si>
  <si>
    <t>25.06.2023 08:41:05</t>
  </si>
  <si>
    <t>25.06.2023 08:41:07</t>
  </si>
  <si>
    <t>25.06.2023 08:41:09</t>
  </si>
  <si>
    <t>25.06.2023 08:41:23</t>
  </si>
  <si>
    <t>25.06.2023 08:41:24</t>
  </si>
  <si>
    <t>25.06.2023 08:41:25</t>
  </si>
  <si>
    <t>25.06.2023 08:41:27</t>
  </si>
  <si>
    <t>25.06.2023 08:41:28</t>
  </si>
  <si>
    <t>25.06.2023 08:41:29</t>
  </si>
  <si>
    <t>25.06.2023 08:41:43</t>
  </si>
  <si>
    <t>25.06.2023 08:41:44</t>
  </si>
  <si>
    <t>25.06.2023 08:41:46</t>
  </si>
  <si>
    <t>25.06.2023 08:41:47</t>
  </si>
  <si>
    <t>25.06.2023 08:41:49</t>
  </si>
  <si>
    <t>25.06.2023 08:41:50</t>
  </si>
  <si>
    <t>25.06.2023 08:41:52</t>
  </si>
  <si>
    <t>25.06.2023 08:41:53</t>
  </si>
  <si>
    <t>25.06.2023 08:41:55</t>
  </si>
  <si>
    <t>25.06.2023 08:41:59</t>
  </si>
  <si>
    <t>25.06.2023 08:42:01</t>
  </si>
  <si>
    <t>25.06.2023 08:42:02</t>
  </si>
  <si>
    <t>25.06.2023 08:42:04</t>
  </si>
  <si>
    <t>25.06.2023 08:42:05</t>
  </si>
  <si>
    <t>25.06.2023 08:42:07</t>
  </si>
  <si>
    <t>25.06.2023 08:42:08</t>
  </si>
  <si>
    <t>25.06.2023 08:42:10</t>
  </si>
  <si>
    <t>25.06.2023 08:43:07</t>
  </si>
  <si>
    <t>25.06.2023 08:43:08</t>
  </si>
  <si>
    <t>25.06.2023 08:43:10</t>
  </si>
  <si>
    <t>25.06.2023 08:43:11</t>
  </si>
  <si>
    <t>25.06.2023 08:43:13</t>
  </si>
  <si>
    <t>25.06.2023 08:43:14</t>
  </si>
  <si>
    <t>25.06.2023 08:43:16</t>
  </si>
  <si>
    <t>25.06.2023 08:43:17</t>
  </si>
  <si>
    <t>25.06.2023 08:43:19</t>
  </si>
  <si>
    <t>25.06.2023 08:43:20</t>
  </si>
  <si>
    <t>25.06.2023 08:43:22</t>
  </si>
  <si>
    <t>25.06.2023 08:43:32</t>
  </si>
  <si>
    <t>25.06.2023 08:43:34</t>
  </si>
  <si>
    <t>25.06.2023 08:43:35</t>
  </si>
  <si>
    <t>25.06.2023 08:43:37</t>
  </si>
  <si>
    <t>25.06.2023 08:43:38</t>
  </si>
  <si>
    <t>25.06.2023 08:45:40</t>
  </si>
  <si>
    <t>25.06.2023 08:45:41</t>
  </si>
  <si>
    <t>25.06.2023 08:45:43</t>
  </si>
  <si>
    <t>25.06.2023 08:45:44</t>
  </si>
  <si>
    <t>25.06.2023 08:45:46</t>
  </si>
  <si>
    <t>25.06.2023 08:45:47</t>
  </si>
  <si>
    <t>25.06.2023 08:45:49</t>
  </si>
  <si>
    <t>25.06.2023 08:45:50</t>
  </si>
  <si>
    <t>25.06.2023 08:45:52</t>
  </si>
  <si>
    <t>25.06.2023 08:45:59</t>
  </si>
  <si>
    <t>25.06.2023 08:46:01</t>
  </si>
  <si>
    <t>25.06.2023 08:46:02</t>
  </si>
  <si>
    <t>25.06.2023 08:46:04</t>
  </si>
  <si>
    <t>25.06.2023 08:46:05</t>
  </si>
  <si>
    <t>25.06.2023 08:46:37</t>
  </si>
  <si>
    <t>25.06.2023 08:46:38</t>
  </si>
  <si>
    <t>25.06.2023 08:46:40</t>
  </si>
  <si>
    <t>25.06.2023 08:46:41</t>
  </si>
  <si>
    <t>25.06.2023 08:46:43</t>
  </si>
  <si>
    <t>25.06.2023 08:46:44</t>
  </si>
  <si>
    <t>25.06.2023 08:46:46</t>
  </si>
  <si>
    <t>25.06.2023 08:47:16</t>
  </si>
  <si>
    <t>25.06.2023 08:47:19</t>
  </si>
  <si>
    <t>25.06.2023 08:47:20</t>
  </si>
  <si>
    <t>25.06.2023 08:47:22</t>
  </si>
  <si>
    <t>25.06.2023 08:47:23</t>
  </si>
  <si>
    <t>25.06.2023 08:47:25</t>
  </si>
  <si>
    <t>25.06.2023 08:47:26</t>
  </si>
  <si>
    <t>25.06.2023 08:47:28</t>
  </si>
  <si>
    <t>25.06.2023 08:47:29</t>
  </si>
  <si>
    <t>25.06.2023 08:47:31</t>
  </si>
  <si>
    <t>25.06.2023 08:47:32</t>
  </si>
  <si>
    <t>25.06.2023 08:47:34</t>
  </si>
  <si>
    <t>25.06.2023 08:47:35</t>
  </si>
  <si>
    <t>25.06.2023 08:47:37</t>
  </si>
  <si>
    <t>25.06.2023 08:47:39</t>
  </si>
  <si>
    <t>25.06.2023 08:47:44</t>
  </si>
  <si>
    <t>25.06.2023 08:47:45</t>
  </si>
  <si>
    <t>25.06.2023 08:47:47</t>
  </si>
  <si>
    <t>25.06.2023 08:47:48</t>
  </si>
  <si>
    <t>25.06.2023 08:47:50</t>
  </si>
  <si>
    <t>25.06.2023 08:47:51</t>
  </si>
  <si>
    <t>25.06.2023 08:47:53</t>
  </si>
  <si>
    <t>25.06.2023 08:47:54</t>
  </si>
  <si>
    <t>25.06.2023 08:47:59</t>
  </si>
  <si>
    <t>25.06.2023 08:48:00</t>
  </si>
  <si>
    <t>25.06.2023 08:48:09</t>
  </si>
  <si>
    <t>25.06.2023 08:48:11</t>
  </si>
  <si>
    <t>25.06.2023 08:48:30</t>
  </si>
  <si>
    <t>25.06.2023 08:48:32</t>
  </si>
  <si>
    <t>25.06.2023 08:48:33</t>
  </si>
  <si>
    <t>25.06.2023 08:48:35</t>
  </si>
  <si>
    <t>25.06.2023 08:48:36</t>
  </si>
  <si>
    <t>25.06.2023 08:48:38</t>
  </si>
  <si>
    <t>25.06.2023 08:48:39</t>
  </si>
  <si>
    <t>25.06.2023 08:48:41</t>
  </si>
  <si>
    <t>25.06.2023 08:48:42</t>
  </si>
  <si>
    <t>25.06.2023 08:48:44</t>
  </si>
  <si>
    <t>25.06.2023 08:48:45</t>
  </si>
  <si>
    <t>25.06.2023 08:48:47</t>
  </si>
  <si>
    <t>25.06.2023 08:48:48</t>
  </si>
  <si>
    <t>25.06.2023 08:48:50</t>
  </si>
  <si>
    <t>25.06.2023 08:48:51</t>
  </si>
  <si>
    <t>25.06.2023 08:48:53</t>
  </si>
  <si>
    <t>25.06.2023 08:48:54</t>
  </si>
  <si>
    <t>25.06.2023 08:48:55</t>
  </si>
  <si>
    <t>25.06.2023 08:49:49</t>
  </si>
  <si>
    <t>25.06.2023 08:49:50</t>
  </si>
  <si>
    <t>25.06.2023 08:49:52</t>
  </si>
  <si>
    <t>25.06.2023 08:49:53</t>
  </si>
  <si>
    <t>25.06.2023 08:49:55</t>
  </si>
  <si>
    <t>25.06.2023 08:49:56</t>
  </si>
  <si>
    <t>25.06.2023 08:49:58</t>
  </si>
  <si>
    <t>25.06.2023 08:49:59</t>
  </si>
  <si>
    <t>25.06.2023 08:50:01</t>
  </si>
  <si>
    <t>25.06.2023 08:50:17</t>
  </si>
  <si>
    <t>25.06.2023 08:50:19</t>
  </si>
  <si>
    <t>25.06.2023 08:50:20</t>
  </si>
  <si>
    <t>25.06.2023 08:50:22</t>
  </si>
  <si>
    <t>25.06.2023 08:50:23</t>
  </si>
  <si>
    <t>25.06.2023 08:51:08</t>
  </si>
  <si>
    <t>25.06.2023 08:51:10</t>
  </si>
  <si>
    <t>25.06.2023 08:51:11</t>
  </si>
  <si>
    <t>25.06.2023 08:51:12</t>
  </si>
  <si>
    <t>25.06.2023 08:51:14</t>
  </si>
  <si>
    <t>25.06.2023 08:51:15</t>
  </si>
  <si>
    <t>25.06.2023 08:51:16</t>
  </si>
  <si>
    <t>25.06.2023 08:51:17</t>
  </si>
  <si>
    <t>25.06.2023 08:51:19</t>
  </si>
  <si>
    <t>25.06.2023 08:51:20</t>
  </si>
  <si>
    <t>25.06.2023 08:51:21</t>
  </si>
  <si>
    <t>25.06.2023 08:51:22</t>
  </si>
  <si>
    <t>25.06.2023 08:51:24</t>
  </si>
  <si>
    <t>25.06.2023 08:51:25</t>
  </si>
  <si>
    <t>25.06.2023 08:51:26</t>
  </si>
  <si>
    <t>25.06.2023 08:51:32</t>
  </si>
  <si>
    <t>25.06.2023 08:51:34</t>
  </si>
  <si>
    <t>25.06.2023 08:51:35</t>
  </si>
  <si>
    <t>25.06.2023 08:51:37</t>
  </si>
  <si>
    <t>25.06.2023 08:51:38</t>
  </si>
  <si>
    <t>25.06.2023 08:51:40</t>
  </si>
  <si>
    <t>25.06.2023 08:51:41</t>
  </si>
  <si>
    <t>25.06.2023 08:51:42</t>
  </si>
  <si>
    <t>25.06.2023 08:51:44</t>
  </si>
  <si>
    <t>25.06.2023 08:51:45</t>
  </si>
  <si>
    <t>25.06.2023 08:52:31</t>
  </si>
  <si>
    <t>25.06.2023 08:52:33</t>
  </si>
  <si>
    <t>25.06.2023 08:52:34</t>
  </si>
  <si>
    <t>25.06.2023 08:52:36</t>
  </si>
  <si>
    <t>25.06.2023 08:52:37</t>
  </si>
  <si>
    <t>25.06.2023 08:53:51</t>
  </si>
  <si>
    <t>25.06.2023 08:53:52</t>
  </si>
  <si>
    <t>25.06.2023 08:53:54</t>
  </si>
  <si>
    <t>25.06.2023 08:53:55</t>
  </si>
  <si>
    <t>25.06.2023 08:53:57</t>
  </si>
  <si>
    <t>25.06.2023 08:55:07</t>
  </si>
  <si>
    <t>25.06.2023 08:55:09</t>
  </si>
  <si>
    <t>25.06.2023 08:55:10</t>
  </si>
  <si>
    <t>25.06.2023 08:55:11</t>
  </si>
  <si>
    <t>25.06.2023 08:55:12</t>
  </si>
  <si>
    <t>25.06.2023 08:56:06</t>
  </si>
  <si>
    <t>25.06.2023 08:56:08</t>
  </si>
  <si>
    <t>25.06.2023 08:56:09</t>
  </si>
  <si>
    <t>25.06.2023 08:56:10</t>
  </si>
  <si>
    <t>25.06.2023 08:56:11</t>
  </si>
  <si>
    <t>25.06.2023 08:56:13</t>
  </si>
  <si>
    <t>25.06.2023 08:57:20</t>
  </si>
  <si>
    <t>25.06.2023 08:57:21</t>
  </si>
  <si>
    <t>25.06.2023 08:57:23</t>
  </si>
  <si>
    <t>25.06.2023 08:57:24</t>
  </si>
  <si>
    <t>25.06.2023 08:57:26</t>
  </si>
  <si>
    <t>25.06.2023 08:57:27</t>
  </si>
  <si>
    <t>25.06.2023 08:58:36</t>
  </si>
  <si>
    <t>25.06.2023 08:58:38</t>
  </si>
  <si>
    <t>25.06.2023 08:58:39</t>
  </si>
  <si>
    <t>25.06.2023 08:58:40</t>
  </si>
  <si>
    <t>25.06.2023 08:58:42</t>
  </si>
  <si>
    <t>25.06.2023 08:59:40</t>
  </si>
  <si>
    <t>25.06.2023 08:59:41</t>
  </si>
  <si>
    <t>25.06.2023 08:59:43</t>
  </si>
  <si>
    <t>25.06.2023 08:59:44</t>
  </si>
  <si>
    <t>25.06.2023 08:59:46</t>
  </si>
  <si>
    <t>25.06.2023 08:59:47</t>
  </si>
  <si>
    <t>25.06.2023 08:59:49</t>
  </si>
  <si>
    <t>25.06.2023 08:59:50</t>
  </si>
  <si>
    <t>25.06.2023 08:59:52</t>
  </si>
  <si>
    <t>25.06.2023 08:59:56</t>
  </si>
  <si>
    <t>25.06.2023 08:59:58</t>
  </si>
  <si>
    <t>25.06.2023 08:59:59</t>
  </si>
  <si>
    <t>25.06.2023 09:00:01</t>
  </si>
  <si>
    <t>25.06.2023 09:00:02</t>
  </si>
  <si>
    <t>25.06.2023 09:00:04</t>
  </si>
  <si>
    <t>25.06.2023 09:00:05</t>
  </si>
  <si>
    <t>25.06.2023 09:00:08</t>
  </si>
  <si>
    <t>25.06.2023 09:00:10</t>
  </si>
  <si>
    <t>25.06.2023 09:00:11</t>
  </si>
  <si>
    <t>25.06.2023 09:00:13</t>
  </si>
  <si>
    <t>25.06.2023 09:00:14</t>
  </si>
  <si>
    <t>25.06.2023 09:00:16</t>
  </si>
  <si>
    <t>25.06.2023 09:00:17</t>
  </si>
  <si>
    <t>25.06.2023 09:00:38</t>
  </si>
  <si>
    <t>25.06.2023 09:00:43</t>
  </si>
  <si>
    <t>25.06.2023 09:00:44</t>
  </si>
  <si>
    <t>25.06.2023 09:00:46</t>
  </si>
  <si>
    <t>25.06.2023 09:00:47</t>
  </si>
  <si>
    <t>25.06.2023 09:02:37</t>
  </si>
  <si>
    <t>25.06.2023 09:02:38</t>
  </si>
  <si>
    <t>25.06.2023 09:02:40</t>
  </si>
  <si>
    <t>25.06.2023 09:02:41</t>
  </si>
  <si>
    <t>25.06.2023 09:04:01</t>
  </si>
  <si>
    <t>25.06.2023 09:04:02</t>
  </si>
  <si>
    <t>25.06.2023 09:04:04</t>
  </si>
  <si>
    <t>25.06.2023 09:04:05</t>
  </si>
  <si>
    <t>25.06.2023 09:04:07</t>
  </si>
  <si>
    <t>25.06.2023 09:04:08</t>
  </si>
  <si>
    <t>25.06.2023 09:04:10</t>
  </si>
  <si>
    <t>25.06.2023 09:04:11</t>
  </si>
  <si>
    <t>25.06.2023 09:04:14</t>
  </si>
  <si>
    <t>25.06.2023 09:04:16</t>
  </si>
  <si>
    <t>25.06.2023 09:04:17</t>
  </si>
  <si>
    <t>25.06.2023 09:04:19</t>
  </si>
  <si>
    <t>25.06.2023 09:04:20</t>
  </si>
  <si>
    <t>25.06.2023 09:04:22</t>
  </si>
  <si>
    <t>25.06.2023 09:04:41</t>
  </si>
  <si>
    <t>25.06.2023 09:04:43</t>
  </si>
  <si>
    <t>25.06.2023 09:05:22</t>
  </si>
  <si>
    <t>25.06.2023 09:05:23</t>
  </si>
  <si>
    <t>25.06.2023 09:05:25</t>
  </si>
  <si>
    <t>25.06.2023 09:05:26</t>
  </si>
  <si>
    <t>25.06.2023 09:05:28</t>
  </si>
  <si>
    <t>25.06.2023 09:05:29</t>
  </si>
  <si>
    <t>25.06.2023 09:05:31</t>
  </si>
  <si>
    <t>25.06.2023 09:06:01</t>
  </si>
  <si>
    <t>25.06.2023 09:06:02</t>
  </si>
  <si>
    <t>25.06.2023 09:06:04</t>
  </si>
  <si>
    <t>25.06.2023 09:06:05</t>
  </si>
  <si>
    <t>25.06.2023 09:06:07</t>
  </si>
  <si>
    <t>25.06.2023 09:06:08</t>
  </si>
  <si>
    <t>25.06.2023 09:06:10</t>
  </si>
  <si>
    <t>25.06.2023 09:06:13</t>
  </si>
  <si>
    <t>25.06.2023 09:06:14</t>
  </si>
  <si>
    <t>25.06.2023 09:06:16</t>
  </si>
  <si>
    <t>25.06.2023 09:06:17</t>
  </si>
  <si>
    <t>25.06.2023 09:06:32</t>
  </si>
  <si>
    <t>25.06.2023 09:06:33</t>
  </si>
  <si>
    <t>25.06.2023 09:06:35</t>
  </si>
  <si>
    <t>25.06.2023 09:06:36</t>
  </si>
  <si>
    <t>25.06.2023 09:06:38</t>
  </si>
  <si>
    <t>25.06.2023 09:06:39</t>
  </si>
  <si>
    <t>25.06.2023 09:06:41</t>
  </si>
  <si>
    <t>25.06.2023 09:06:42</t>
  </si>
  <si>
    <t>25.06.2023 09:06:44</t>
  </si>
  <si>
    <t>25.06.2023 09:07:47</t>
  </si>
  <si>
    <t>25.06.2023 09:07:48</t>
  </si>
  <si>
    <t>25.06.2023 09:07:50</t>
  </si>
  <si>
    <t>25.06.2023 09:07:51</t>
  </si>
  <si>
    <t>25.06.2023 09:07:53</t>
  </si>
  <si>
    <t>25.06.2023 09:07:54</t>
  </si>
  <si>
    <t>25.06.2023 09:07:56</t>
  </si>
  <si>
    <t>25.06.2023 09:09:09</t>
  </si>
  <si>
    <t>25.06.2023 09:09:12</t>
  </si>
  <si>
    <t>25.06.2023 09:09:14</t>
  </si>
  <si>
    <t>25.06.2023 09:09:15</t>
  </si>
  <si>
    <t>25.06.2023 09:09:17</t>
  </si>
  <si>
    <t>25.06.2023 09:09:18</t>
  </si>
  <si>
    <t>25.06.2023 09:09:20</t>
  </si>
  <si>
    <t>25.06.2023 09:09:21</t>
  </si>
  <si>
    <t>25.06.2023 09:11:23</t>
  </si>
  <si>
    <t>25.06.2023 09:11:24</t>
  </si>
  <si>
    <t>25.06.2023 09:11:26</t>
  </si>
  <si>
    <t>25.06.2023 09:11:27</t>
  </si>
  <si>
    <t>25.06.2023 09:11:29</t>
  </si>
  <si>
    <t>25.06.2023 09:11:30</t>
  </si>
  <si>
    <t>25.06.2023 09:11:32</t>
  </si>
  <si>
    <t>25.06.2023 09:11:33</t>
  </si>
  <si>
    <t>25.06.2023 09:11:35</t>
  </si>
  <si>
    <t>25.06.2023 09:11:36</t>
  </si>
  <si>
    <t>25.06.2023 09:11:39</t>
  </si>
  <si>
    <t>25.06.2023 09:11:40</t>
  </si>
  <si>
    <t>25.06.2023 09:11:42</t>
  </si>
  <si>
    <t>25.06.2023 09:11:43</t>
  </si>
  <si>
    <t>25.06.2023 09:11:44</t>
  </si>
  <si>
    <t>25.06.2023 09:11:45</t>
  </si>
  <si>
    <t>25.06.2023 09:12:27</t>
  </si>
  <si>
    <t>25.06.2023 09:12:29</t>
  </si>
  <si>
    <t>25.06.2023 09:12:30</t>
  </si>
  <si>
    <t>25.06.2023 09:12:32</t>
  </si>
  <si>
    <t>25.06.2023 09:12:33</t>
  </si>
  <si>
    <t>25.06.2023 09:12:35</t>
  </si>
  <si>
    <t>25.06.2023 09:12:36</t>
  </si>
  <si>
    <t>25.06.2023 09:12:38</t>
  </si>
  <si>
    <t>25.06.2023 09:12:39</t>
  </si>
  <si>
    <t>25.06.2023 09:12:41</t>
  </si>
  <si>
    <t>25.06.2023 09:12:42</t>
  </si>
  <si>
    <t>25.06.2023 09:12:44</t>
  </si>
  <si>
    <t>25.06.2023 09:12:45</t>
  </si>
  <si>
    <t>25.06.2023 09:12:59</t>
  </si>
  <si>
    <t>25.06.2023 09:13:00</t>
  </si>
  <si>
    <t>25.06.2023 09:13:01</t>
  </si>
  <si>
    <t>25.06.2023 09:13:03</t>
  </si>
  <si>
    <t>25.06.2023 09:13:04</t>
  </si>
  <si>
    <t>25.06.2023 09:13:05</t>
  </si>
  <si>
    <t>25.06.2023 09:13:06</t>
  </si>
  <si>
    <t>25.06.2023 09:13:08</t>
  </si>
  <si>
    <t>25.06.2023 09:13:28</t>
  </si>
  <si>
    <t>25.06.2023 09:13:48</t>
  </si>
  <si>
    <t>25.06.2023 09:13:49</t>
  </si>
  <si>
    <t>25.06.2023 09:13:51</t>
  </si>
  <si>
    <t>25.06.2023 09:13:52</t>
  </si>
  <si>
    <t>25.06.2023 09:13:53</t>
  </si>
  <si>
    <t>25.06.2023 09:14:15</t>
  </si>
  <si>
    <t>25.06.2023 09:14:17</t>
  </si>
  <si>
    <t>25.06.2023 09:14:18</t>
  </si>
  <si>
    <t>25.06.2023 09:14:19</t>
  </si>
  <si>
    <t>25.06.2023 09:14:20</t>
  </si>
  <si>
    <t>25.06.2023 09:14:22</t>
  </si>
  <si>
    <t>25.06.2023 09:14:23</t>
  </si>
  <si>
    <t>25.06.2023 09:14:24</t>
  </si>
  <si>
    <t>25.06.2023 09:14:28</t>
  </si>
  <si>
    <t>25.06.2023 09:14:31</t>
  </si>
  <si>
    <t>25.06.2023 09:14:33</t>
  </si>
  <si>
    <t>25.06.2023 09:14:34</t>
  </si>
  <si>
    <t>25.06.2023 09:14:36</t>
  </si>
  <si>
    <t>25.06.2023 09:14:37</t>
  </si>
  <si>
    <t>25.06.2023 09:15:21</t>
  </si>
  <si>
    <t>25.06.2023 09:15:22</t>
  </si>
  <si>
    <t>25.06.2023 09:15:24</t>
  </si>
  <si>
    <t>25.06.2023 09:15:25</t>
  </si>
  <si>
    <t>25.06.2023 09:15:40</t>
  </si>
  <si>
    <t>25.06.2023 09:15:42</t>
  </si>
  <si>
    <t>25.06.2023 09:15:43</t>
  </si>
  <si>
    <t>25.06.2023 09:15:44</t>
  </si>
  <si>
    <t>25.06.2023 09:15:46</t>
  </si>
  <si>
    <t>25.06.2023 09:15:47</t>
  </si>
  <si>
    <t>25.06.2023 09:16:17</t>
  </si>
  <si>
    <t>25.06.2023 09:16:45</t>
  </si>
  <si>
    <t>25.06.2023 09:16:47</t>
  </si>
  <si>
    <t>25.06.2023 09:16:48</t>
  </si>
  <si>
    <t>25.06.2023 09:16:49</t>
  </si>
  <si>
    <t>25.06.2023 09:16:50</t>
  </si>
  <si>
    <t>25.06.2023 09:16:52</t>
  </si>
  <si>
    <t>25.06.2023 09:16:53</t>
  </si>
  <si>
    <t>25.06.2023 09:16:54</t>
  </si>
  <si>
    <t>25.06.2023 09:16:55</t>
  </si>
  <si>
    <t>25.06.2023 09:17:40</t>
  </si>
  <si>
    <t>25.06.2023 09:17:42</t>
  </si>
  <si>
    <t>25.06.2023 09:17:43</t>
  </si>
  <si>
    <t>25.06.2023 09:17:45</t>
  </si>
  <si>
    <t>25.06.2023 09:17:49</t>
  </si>
  <si>
    <t>25.06.2023 09:17:58</t>
  </si>
  <si>
    <t>25.06.2023 09:17:59</t>
  </si>
  <si>
    <t>25.06.2023 09:18:01</t>
  </si>
  <si>
    <t>25.06.2023 09:18:14</t>
  </si>
  <si>
    <t>25.06.2023 09:18:15</t>
  </si>
  <si>
    <t>25.06.2023 09:18:17</t>
  </si>
  <si>
    <t>25.06.2023 09:18:18</t>
  </si>
  <si>
    <t>25.06.2023 09:18:19</t>
  </si>
  <si>
    <t>25.06.2023 09:18:20</t>
  </si>
  <si>
    <t>25.06.2023 09:18:22</t>
  </si>
  <si>
    <t>25.06.2023 09:18:23</t>
  </si>
  <si>
    <t>25.06.2023 09:18:24</t>
  </si>
  <si>
    <t>25.06.2023 09:19:43</t>
  </si>
  <si>
    <t>25.06.2023 09:19:45</t>
  </si>
  <si>
    <t>25.06.2023 09:19:46</t>
  </si>
  <si>
    <t>25.06.2023 09:19:47</t>
  </si>
  <si>
    <t>25.06.2023 09:19:49</t>
  </si>
  <si>
    <t>25.06.2023 09:20:57</t>
  </si>
  <si>
    <t>25.06.2023 09:20:59</t>
  </si>
  <si>
    <t>25.06.2023 09:21:00</t>
  </si>
  <si>
    <t>25.06.2023 09:21:01</t>
  </si>
  <si>
    <t>25.06.2023 09:21:02</t>
  </si>
  <si>
    <t>25.06.2023 09:21:04</t>
  </si>
  <si>
    <t>25.06.2023 09:21:05</t>
  </si>
  <si>
    <t>25.06.2023 09:21:29</t>
  </si>
  <si>
    <t>25.06.2023 09:21:30</t>
  </si>
  <si>
    <t>25.06.2023 09:21:31</t>
  </si>
  <si>
    <t>25.06.2023 09:21:33</t>
  </si>
  <si>
    <t>25.06.2023 09:21:34</t>
  </si>
  <si>
    <t>25.06.2023 09:21:35</t>
  </si>
  <si>
    <t>25.06.2023 09:21:36</t>
  </si>
  <si>
    <t>25.06.2023 09:21:38</t>
  </si>
  <si>
    <t>25.06.2023 09:21:40</t>
  </si>
  <si>
    <t>25.06.2023 09:24:18</t>
  </si>
  <si>
    <t>25.06.2023 09:24:19</t>
  </si>
  <si>
    <t>25.06.2023 09:24:21</t>
  </si>
  <si>
    <t>25.06.2023 09:24:22</t>
  </si>
  <si>
    <t>25.06.2023 09:24:24</t>
  </si>
  <si>
    <t>25.06.2023 09:24:25</t>
  </si>
  <si>
    <t>25.06.2023 09:24:27</t>
  </si>
  <si>
    <t>25.06.2023 09:24:28</t>
  </si>
  <si>
    <t>25.06.2023 09:24:48</t>
  </si>
  <si>
    <t>25.06.2023 09:24:49</t>
  </si>
  <si>
    <t>25.06.2023 09:24:50</t>
  </si>
  <si>
    <t>25.06.2023 09:24:52</t>
  </si>
  <si>
    <t>25.06.2023 09:24:53</t>
  </si>
  <si>
    <t>25.06.2023 09:24:54</t>
  </si>
  <si>
    <t>25.06.2023 09:26:37</t>
  </si>
  <si>
    <t>25.06.2023 09:26:39</t>
  </si>
  <si>
    <t>25.06.2023 09:26:40</t>
  </si>
  <si>
    <t>25.06.2023 09:26:41</t>
  </si>
  <si>
    <t>25.06.2023 09:26:43</t>
  </si>
  <si>
    <t>25.06.2023 09:27:50</t>
  </si>
  <si>
    <t>25.06.2023 09:29:02</t>
  </si>
  <si>
    <t>25.06.2023 09:29:03</t>
  </si>
  <si>
    <t>25.06.2023 09:29:05</t>
  </si>
  <si>
    <t>25.06.2023 09:29:06</t>
  </si>
  <si>
    <t>25.06.2023 09:29:07</t>
  </si>
  <si>
    <t>25.06.2023 09:30:01</t>
  </si>
  <si>
    <t>25.06.2023 09:30:02</t>
  </si>
  <si>
    <t>25.06.2023 09:30:04</t>
  </si>
  <si>
    <t>25.06.2023 09:30:05</t>
  </si>
  <si>
    <t>25.06.2023 09:30:07</t>
  </si>
  <si>
    <t>25.06.2023 09:30:08</t>
  </si>
  <si>
    <t>25.06.2023 09:30:10</t>
  </si>
  <si>
    <t>25.06.2023 09:30:11</t>
  </si>
  <si>
    <t>25.06.2023 09:30:13</t>
  </si>
  <si>
    <t>25.06.2023 09:30:16</t>
  </si>
  <si>
    <t>25.06.2023 09:30:17</t>
  </si>
  <si>
    <t>25.06.2023 09:30:19</t>
  </si>
  <si>
    <t>25.06.2023 09:30:20</t>
  </si>
  <si>
    <t>25.06.2023 09:30:22</t>
  </si>
  <si>
    <t>25.06.2023 09:30:23</t>
  </si>
  <si>
    <t>25.06.2023 09:30:25</t>
  </si>
  <si>
    <t>25.06.2023 09:30:26</t>
  </si>
  <si>
    <t>25.06.2023 09:30:38</t>
  </si>
  <si>
    <t>25.06.2023 09:30:40</t>
  </si>
  <si>
    <t>25.06.2023 09:30:41</t>
  </si>
  <si>
    <t>25.06.2023 09:30:42</t>
  </si>
  <si>
    <t>25.06.2023 09:30:44</t>
  </si>
  <si>
    <t>25.06.2023 09:30:45</t>
  </si>
  <si>
    <t>25.06.2023 09:31:48</t>
  </si>
  <si>
    <t>25.06.2023 09:31:49</t>
  </si>
  <si>
    <t>25.06.2023 09:31:50</t>
  </si>
  <si>
    <t>25.06.2023 09:31:52</t>
  </si>
  <si>
    <t>25.06.2023 09:31:53</t>
  </si>
  <si>
    <t>25.06.2023 09:31:54</t>
  </si>
  <si>
    <t>25.06.2023 09:34:04</t>
  </si>
  <si>
    <t>25.06.2023 09:34:06</t>
  </si>
  <si>
    <t>25.06.2023 09:34:13</t>
  </si>
  <si>
    <t>25.06.2023 09:34:15</t>
  </si>
  <si>
    <t>25.06.2023 09:34:16</t>
  </si>
  <si>
    <t>25.06.2023 09:34:17</t>
  </si>
  <si>
    <t>25.06.2023 09:34:21</t>
  </si>
  <si>
    <t>25.06.2023 09:34:24</t>
  </si>
  <si>
    <t>25.06.2023 09:34:26</t>
  </si>
  <si>
    <t>25.06.2023 09:34:27</t>
  </si>
  <si>
    <t>25.06.2023 09:34:57</t>
  </si>
  <si>
    <t>25.06.2023 09:34:59</t>
  </si>
  <si>
    <t>25.06.2023 09:35:00</t>
  </si>
  <si>
    <t>25.06.2023 09:35:01</t>
  </si>
  <si>
    <t>25.06.2023 09:35:03</t>
  </si>
  <si>
    <t>25.06.2023 09:35:04</t>
  </si>
  <si>
    <t>25.06.2023 09:35:05</t>
  </si>
  <si>
    <t>25.06.2023 09:35:06</t>
  </si>
  <si>
    <t>25.06.2023 09:35:08</t>
  </si>
  <si>
    <t>25.06.2023 09:35:09</t>
  </si>
  <si>
    <t>25.06.2023 09:35:43</t>
  </si>
  <si>
    <t>25.06.2023 09:35:46</t>
  </si>
  <si>
    <t>25.06.2023 09:35:47</t>
  </si>
  <si>
    <t>25.06.2023 09:35:49</t>
  </si>
  <si>
    <t>25.06.2023 09:35:50</t>
  </si>
  <si>
    <t>25.06.2023 09:35:51</t>
  </si>
  <si>
    <t>25.06.2023 09:35:52</t>
  </si>
  <si>
    <t>25.06.2023 09:36:19</t>
  </si>
  <si>
    <t>25.06.2023 09:36:21</t>
  </si>
  <si>
    <t>25.06.2023 09:36:22</t>
  </si>
  <si>
    <t>25.06.2023 09:36:24</t>
  </si>
  <si>
    <t>25.06.2023 09:36:37</t>
  </si>
  <si>
    <t>25.06.2023 09:36:39</t>
  </si>
  <si>
    <t>25.06.2023 09:36:40</t>
  </si>
  <si>
    <t>25.06.2023 09:36:42</t>
  </si>
  <si>
    <t>25.06.2023 09:36:43</t>
  </si>
  <si>
    <t>25.06.2023 09:36:45</t>
  </si>
  <si>
    <t>25.06.2023 09:36:46</t>
  </si>
  <si>
    <t>25.06.2023 09:36:48</t>
  </si>
  <si>
    <t>25.06.2023 09:37:34</t>
  </si>
  <si>
    <t>25.06.2023 09:37:51</t>
  </si>
  <si>
    <t>25.06.2023 09:37:52</t>
  </si>
  <si>
    <t>25.06.2023 09:37:54</t>
  </si>
  <si>
    <t>25.06.2023 09:37:55</t>
  </si>
  <si>
    <t>25.06.2023 09:37:57</t>
  </si>
  <si>
    <t>25.06.2023 09:38:40</t>
  </si>
  <si>
    <t>25.06.2023 09:38:42</t>
  </si>
  <si>
    <t>25.06.2023 09:38:43</t>
  </si>
  <si>
    <t>25.06.2023 09:38:45</t>
  </si>
  <si>
    <t>25.06.2023 09:38:46</t>
  </si>
  <si>
    <t>25.06.2023 09:38:48</t>
  </si>
  <si>
    <t>25.06.2023 09:39:34</t>
  </si>
  <si>
    <t>25.06.2023 09:39:39</t>
  </si>
  <si>
    <t>25.06.2023 09:40:28</t>
  </si>
  <si>
    <t>25.06.2023 09:40:29</t>
  </si>
  <si>
    <t>25.06.2023 09:40:31</t>
  </si>
  <si>
    <t>25.06.2023 09:40:32</t>
  </si>
  <si>
    <t>25.06.2023 09:40:33</t>
  </si>
  <si>
    <t>25.06.2023 09:40:34</t>
  </si>
  <si>
    <t>25.06.2023 09:40:39</t>
  </si>
  <si>
    <t>25.06.2023 09:40:41</t>
  </si>
  <si>
    <t>25.06.2023 09:40:43</t>
  </si>
  <si>
    <t>25.06.2023 09:40:44</t>
  </si>
  <si>
    <t>25.06.2023 09:40:50</t>
  </si>
  <si>
    <t>25.06.2023 09:40:51</t>
  </si>
  <si>
    <t>25.06.2023 09:40:53</t>
  </si>
  <si>
    <t>25.06.2023 09:40:54</t>
  </si>
  <si>
    <t>25.06.2023 09:40:56</t>
  </si>
  <si>
    <t>25.06.2023 09:40:57</t>
  </si>
  <si>
    <t>25.06.2023 09:41:12</t>
  </si>
  <si>
    <t>25.06.2023 09:41:14</t>
  </si>
  <si>
    <t>25.06.2023 09:41:15</t>
  </si>
  <si>
    <t>25.06.2023 09:41:17</t>
  </si>
  <si>
    <t>25.06.2023 09:41:18</t>
  </si>
  <si>
    <t>25.06.2023 09:41:20</t>
  </si>
  <si>
    <t>25.06.2023 09:41:21</t>
  </si>
  <si>
    <t>25.06.2023 09:41:48</t>
  </si>
  <si>
    <t>25.06.2023 09:41:50</t>
  </si>
  <si>
    <t>25.06.2023 09:41:51</t>
  </si>
  <si>
    <t>25.06.2023 09:41:52</t>
  </si>
  <si>
    <t>25.06.2023 09:41:54</t>
  </si>
  <si>
    <t>25.06.2023 09:41:55</t>
  </si>
  <si>
    <t>25.06.2023 09:41:56</t>
  </si>
  <si>
    <t>25.06.2023 09:41:57</t>
  </si>
  <si>
    <t>25.06.2023 09:41:59</t>
  </si>
  <si>
    <t>25.06.2023 09:42:00</t>
  </si>
  <si>
    <t>25.06.2023 09:42:06</t>
  </si>
  <si>
    <t>25.06.2023 09:42:07</t>
  </si>
  <si>
    <t>25.06.2023 09:42:09</t>
  </si>
  <si>
    <t>25.06.2023 09:42:10</t>
  </si>
  <si>
    <t>25.06.2023 09:42:12</t>
  </si>
  <si>
    <t>25.06.2023 09:43:24</t>
  </si>
  <si>
    <t>25.06.2023 09:43:25</t>
  </si>
  <si>
    <t>25.06.2023 09:43:27</t>
  </si>
  <si>
    <t>25.06.2023 09:43:28</t>
  </si>
  <si>
    <t>25.06.2023 09:43:30</t>
  </si>
  <si>
    <t>25.06.2023 09:43:42</t>
  </si>
  <si>
    <t>25.06.2023 09:43:43</t>
  </si>
  <si>
    <t>25.06.2023 09:43:44</t>
  </si>
  <si>
    <t>25.06.2023 09:43:46</t>
  </si>
  <si>
    <t>25.06.2023 09:43:47</t>
  </si>
  <si>
    <t>25.06.2023 09:43:48</t>
  </si>
  <si>
    <t>25.06.2023 09:43:49</t>
  </si>
  <si>
    <t>25.06.2023 09:43:51</t>
  </si>
  <si>
    <t>25.06.2023 09:44:14</t>
  </si>
  <si>
    <t>25.06.2023 09:44:16</t>
  </si>
  <si>
    <t>25.06.2023 09:44:17</t>
  </si>
  <si>
    <t>25.06.2023 09:44:18</t>
  </si>
  <si>
    <t>25.06.2023 09:44:21</t>
  </si>
  <si>
    <t>25.06.2023 09:44:23</t>
  </si>
  <si>
    <t>25.06.2023 09:44:24</t>
  </si>
  <si>
    <t>25.06.2023 09:44:25</t>
  </si>
  <si>
    <t>25.06.2023 09:44:27</t>
  </si>
  <si>
    <t>25.06.2023 09:44:28</t>
  </si>
  <si>
    <t>25.06.2023 09:44:40</t>
  </si>
  <si>
    <t>25.06.2023 09:44:41</t>
  </si>
  <si>
    <t>25.06.2023 09:44:43</t>
  </si>
  <si>
    <t>25.06.2023 09:44:44</t>
  </si>
  <si>
    <t>25.06.2023 09:44:46</t>
  </si>
  <si>
    <t>25.06.2023 09:45:19</t>
  </si>
  <si>
    <t>25.06.2023 09:45:20</t>
  </si>
  <si>
    <t>25.06.2023 09:45:22</t>
  </si>
  <si>
    <t>25.06.2023 09:45:23</t>
  </si>
  <si>
    <t>25.06.2023 09:45:25</t>
  </si>
  <si>
    <t>25.06.2023 09:45:26</t>
  </si>
  <si>
    <t>25.06.2023 09:45:37</t>
  </si>
  <si>
    <t>25.06.2023 09:45:38</t>
  </si>
  <si>
    <t>25.06.2023 09:45:40</t>
  </si>
  <si>
    <t>25.06.2023 09:45:41</t>
  </si>
  <si>
    <t>25.06.2023 09:45:43</t>
  </si>
  <si>
    <t>25.06.2023 09:45:59</t>
  </si>
  <si>
    <t>25.06.2023 09:46:01</t>
  </si>
  <si>
    <t>25.06.2023 09:46:02</t>
  </si>
  <si>
    <t>25.06.2023 09:46:03</t>
  </si>
  <si>
    <t>25.06.2023 09:46:04</t>
  </si>
  <si>
    <t>25.06.2023 09:46:06</t>
  </si>
  <si>
    <t>25.06.2023 09:46:47</t>
  </si>
  <si>
    <t>25.06.2023 09:46:49</t>
  </si>
  <si>
    <t>25.06.2023 09:46:50</t>
  </si>
  <si>
    <t>25.06.2023 09:46:52</t>
  </si>
  <si>
    <t>25.06.2023 09:46:53</t>
  </si>
  <si>
    <t>25.06.2023 09:46:55</t>
  </si>
  <si>
    <t>25.06.2023 09:46:56</t>
  </si>
  <si>
    <t>25.06.2023 09:47:08</t>
  </si>
  <si>
    <t>25.06.2023 09:47:10</t>
  </si>
  <si>
    <t>25.06.2023 09:47:11</t>
  </si>
  <si>
    <t>25.06.2023 09:47:13</t>
  </si>
  <si>
    <t>25.06.2023 09:47:14</t>
  </si>
  <si>
    <t>25.06.2023 09:47:16</t>
  </si>
  <si>
    <t>25.06.2023 09:47:49</t>
  </si>
  <si>
    <t>25.06.2023 09:47:50</t>
  </si>
  <si>
    <t>25.06.2023 09:47:52</t>
  </si>
  <si>
    <t>25.06.2023 09:47:53</t>
  </si>
  <si>
    <t>25.06.2023 09:47:55</t>
  </si>
  <si>
    <t>25.06.2023 09:47:56</t>
  </si>
  <si>
    <t>25.06.2023 09:48:43</t>
  </si>
  <si>
    <t>25.06.2023 09:48:44</t>
  </si>
  <si>
    <t>25.06.2023 09:48:50</t>
  </si>
  <si>
    <t>25.06.2023 09:48:53</t>
  </si>
  <si>
    <t>25.06.2023 09:49:08</t>
  </si>
  <si>
    <t>25.06.2023 09:49:23</t>
  </si>
  <si>
    <t>25.06.2023 09:49:25</t>
  </si>
  <si>
    <t>25.06.2023 09:49:26</t>
  </si>
  <si>
    <t>25.06.2023 09:49:28</t>
  </si>
  <si>
    <t>25.06.2023 09:49:30</t>
  </si>
  <si>
    <t>25.06.2023 09:49:53</t>
  </si>
  <si>
    <t>25.06.2023 09:49:54</t>
  </si>
  <si>
    <t>25.06.2023 09:49:56</t>
  </si>
  <si>
    <t>25.06.2023 09:49:57</t>
  </si>
  <si>
    <t>25.06.2023 09:49:59</t>
  </si>
  <si>
    <t>25.06.2023 09:50:00</t>
  </si>
  <si>
    <t>25.06.2023 09:50:03</t>
  </si>
  <si>
    <t>25.06.2023 09:50:05</t>
  </si>
  <si>
    <t>25.06.2023 09:50:06</t>
  </si>
  <si>
    <t>25.06.2023 09:50:08</t>
  </si>
  <si>
    <t>25.06.2023 09:50:09</t>
  </si>
  <si>
    <t>25.06.2023 09:50:12</t>
  </si>
  <si>
    <t>25.06.2023 09:50:14</t>
  </si>
  <si>
    <t>25.06.2023 09:50:30</t>
  </si>
  <si>
    <t>25.06.2023 09:50:32</t>
  </si>
  <si>
    <t>25.06.2023 09:50:33</t>
  </si>
  <si>
    <t>25.06.2023 09:50:34</t>
  </si>
  <si>
    <t>25.06.2023 09:50:36</t>
  </si>
  <si>
    <t>25.06.2023 09:50:37</t>
  </si>
  <si>
    <t>25.06.2023 09:50:38</t>
  </si>
  <si>
    <t>25.06.2023 09:52:02</t>
  </si>
  <si>
    <t>25.06.2023 09:52:03</t>
  </si>
  <si>
    <t>25.06.2023 09:52:05</t>
  </si>
  <si>
    <t>25.06.2023 09:52:06</t>
  </si>
  <si>
    <t>25.06.2023 09:52:07</t>
  </si>
  <si>
    <t>25.06.2023 09:52:08</t>
  </si>
  <si>
    <t>25.06.2023 09:52:10</t>
  </si>
  <si>
    <t>25.06.2023 09:52:11</t>
  </si>
  <si>
    <t>25.06.2023 09:52:12</t>
  </si>
  <si>
    <t>25.06.2023 09:52:13</t>
  </si>
  <si>
    <t>25.06.2023 09:52:15</t>
  </si>
  <si>
    <t>25.06.2023 09:52:16</t>
  </si>
  <si>
    <t>25.06.2023 09:52:17</t>
  </si>
  <si>
    <t>25.06.2023 09:52:56</t>
  </si>
  <si>
    <t>25.06.2023 09:52:57</t>
  </si>
  <si>
    <t>25.06.2023 09:52:59</t>
  </si>
  <si>
    <t>25.06.2023 09:53:00</t>
  </si>
  <si>
    <t>25.06.2023 09:53:03</t>
  </si>
  <si>
    <t>25.06.2023 09:53:05</t>
  </si>
  <si>
    <t>25.06.2023 09:53:19</t>
  </si>
  <si>
    <t>25.06.2023 09:54:50</t>
  </si>
  <si>
    <t>25.06.2023 09:54:53</t>
  </si>
  <si>
    <t>25.06.2023 09:54:55</t>
  </si>
  <si>
    <t>25.06.2023 09:54:56</t>
  </si>
  <si>
    <t>25.06.2023 09:54:58</t>
  </si>
  <si>
    <t>25.06.2023 09:54:59</t>
  </si>
  <si>
    <t>25.06.2023 09:55:01</t>
  </si>
  <si>
    <t>25.06.2023 09:55:02</t>
  </si>
  <si>
    <t>25.06.2023 09:57:55</t>
  </si>
  <si>
    <t>25.06.2023 09:57:56</t>
  </si>
  <si>
    <t>25.06.2023 09:57:58</t>
  </si>
  <si>
    <t>25.06.2023 09:57:59</t>
  </si>
  <si>
    <t>25.06.2023 09:58:01</t>
  </si>
  <si>
    <t>25.06.2023 09:59:25</t>
  </si>
  <si>
    <t>25.06.2023 09:59:26</t>
  </si>
  <si>
    <t>25.06.2023 09:59:28</t>
  </si>
  <si>
    <t>25.06.2023 09:59:29</t>
  </si>
  <si>
    <t>25.06.2023 09:59:31</t>
  </si>
  <si>
    <t>25.06.2023 09:59:32</t>
  </si>
  <si>
    <t>25.06.2023 09:59:34</t>
  </si>
  <si>
    <t>25.06.2023 09:59:35</t>
  </si>
  <si>
    <t>25.06.2023 10:00:32</t>
  </si>
  <si>
    <t>25.06.2023 10:00:34</t>
  </si>
  <si>
    <t>25.06.2023 10:00:35</t>
  </si>
  <si>
    <t>25.06.2023 10:00:37</t>
  </si>
  <si>
    <t>25.06.2023 10:00:38</t>
  </si>
  <si>
    <t>25.06.2023 10:00:40</t>
  </si>
  <si>
    <t>25.06.2023 10:00:41</t>
  </si>
  <si>
    <t>25.06.2023 10:00:43</t>
  </si>
  <si>
    <t>25.06.2023 10:00:44</t>
  </si>
  <si>
    <t>25.06.2023 10:01:43</t>
  </si>
  <si>
    <t>25.06.2023 10:01:44</t>
  </si>
  <si>
    <t>25.06.2023 10:01:47</t>
  </si>
  <si>
    <t>25.06.2023 10:01:53</t>
  </si>
  <si>
    <t>25.06.2023 10:01:54</t>
  </si>
  <si>
    <t>25.06.2023 10:01:56</t>
  </si>
  <si>
    <t>25.06.2023 10:01:57</t>
  </si>
  <si>
    <t>25.06.2023 10:02:36</t>
  </si>
  <si>
    <t>25.06.2023 10:02:46</t>
  </si>
  <si>
    <t>25.06.2023 10:03:13</t>
  </si>
  <si>
    <t>25.06.2023 10:03:15</t>
  </si>
  <si>
    <t>25.06.2023 10:03:16</t>
  </si>
  <si>
    <t>25.06.2023 10:03:17</t>
  </si>
  <si>
    <t>25.06.2023 10:03:18</t>
  </si>
  <si>
    <t>25.06.2023 10:03:20</t>
  </si>
  <si>
    <t>25.06.2023 10:03:21</t>
  </si>
  <si>
    <t>25.06.2023 10:04:06</t>
  </si>
  <si>
    <t>25.06.2023 10:04:07</t>
  </si>
  <si>
    <t>25.06.2023 10:04:08</t>
  </si>
  <si>
    <t>25.06.2023 10:04:10</t>
  </si>
  <si>
    <t>25.06.2023 10:04:11</t>
  </si>
  <si>
    <t>25.06.2023 10:04:23</t>
  </si>
  <si>
    <t>25.06.2023 10:04:26</t>
  </si>
  <si>
    <t>25.06.2023 10:04:27</t>
  </si>
  <si>
    <t>25.06.2023 10:04:35</t>
  </si>
  <si>
    <t>25.06.2023 10:04:36</t>
  </si>
  <si>
    <t>25.06.2023 10:04:38</t>
  </si>
  <si>
    <t>25.06.2023 10:04:39</t>
  </si>
  <si>
    <t>25.06.2023 10:04:41</t>
  </si>
  <si>
    <t>25.06.2023 10:04:42</t>
  </si>
  <si>
    <t>25.06.2023 10:06:06</t>
  </si>
  <si>
    <t>25.06.2023 10:06:08</t>
  </si>
  <si>
    <t>25.06.2023 10:06:09</t>
  </si>
  <si>
    <t>25.06.2023 10:06:10</t>
  </si>
  <si>
    <t>25.06.2023 10:06:11</t>
  </si>
  <si>
    <t>25.06.2023 10:06:13</t>
  </si>
  <si>
    <t>25.06.2023 10:06:14</t>
  </si>
  <si>
    <t>25.06.2023 10:06:15</t>
  </si>
  <si>
    <t>25.06.2023 10:08:09</t>
  </si>
  <si>
    <t>25.06.2023 10:08:10</t>
  </si>
  <si>
    <t>25.06.2023 10:08:12</t>
  </si>
  <si>
    <t>25.06.2023 10:08:13</t>
  </si>
  <si>
    <t>25.06.2023 10:08:14</t>
  </si>
  <si>
    <t>25.06.2023 10:08:17</t>
  </si>
  <si>
    <t>25.06.2023 10:08:26</t>
  </si>
  <si>
    <t>25.06.2023 10:08:29</t>
  </si>
  <si>
    <t>25.06.2023 10:08:41</t>
  </si>
  <si>
    <t>25.06.2023 10:08:42</t>
  </si>
  <si>
    <t>25.06.2023 10:08:44</t>
  </si>
  <si>
    <t>25.06.2023 10:08:45</t>
  </si>
  <si>
    <t>25.06.2023 10:08:46</t>
  </si>
  <si>
    <t>25.06.2023 10:08:47</t>
  </si>
  <si>
    <t>25.06.2023 10:08:49</t>
  </si>
  <si>
    <t>25.06.2023 10:08:50</t>
  </si>
  <si>
    <t>25.06.2023 10:08:51</t>
  </si>
  <si>
    <t>25.06.2023 10:08:57</t>
  </si>
  <si>
    <t>25.06.2023 10:08:58</t>
  </si>
  <si>
    <t>25.06.2023 10:09:00</t>
  </si>
  <si>
    <t>25.06.2023 10:09:01</t>
  </si>
  <si>
    <t>25.06.2023 10:09:03</t>
  </si>
  <si>
    <t>25.06.2023 10:09:04</t>
  </si>
  <si>
    <t>25.06.2023 10:09:09</t>
  </si>
  <si>
    <t>25.06.2023 10:09:10</t>
  </si>
  <si>
    <t>25.06.2023 10:09:12</t>
  </si>
  <si>
    <t>25.06.2023 10:09:13</t>
  </si>
  <si>
    <t>25.06.2023 10:09:14</t>
  </si>
  <si>
    <t>25.06.2023 10:09:27</t>
  </si>
  <si>
    <t>25.06.2023 10:09:29</t>
  </si>
  <si>
    <t>25.06.2023 10:09:30</t>
  </si>
  <si>
    <t>25.06.2023 10:09:31</t>
  </si>
  <si>
    <t>25.06.2023 10:09:34</t>
  </si>
  <si>
    <t>25.06.2023 10:09:35</t>
  </si>
  <si>
    <t>25.06.2023 10:09:37</t>
  </si>
  <si>
    <t>25.06.2023 10:09:39</t>
  </si>
  <si>
    <t>25.06.2023 10:09:48</t>
  </si>
  <si>
    <t>25.06.2023 10:09:50</t>
  </si>
  <si>
    <t>25.06.2023 10:09:51</t>
  </si>
  <si>
    <t>25.06.2023 10:09:52</t>
  </si>
  <si>
    <t>25.06.2023 10:09:54</t>
  </si>
  <si>
    <t>25.06.2023 10:09:55</t>
  </si>
  <si>
    <t>25.06.2023 10:09:56</t>
  </si>
  <si>
    <t>25.06.2023 10:09:57</t>
  </si>
  <si>
    <t>25.06.2023 10:10:11</t>
  </si>
  <si>
    <t>25.06.2023 10:10:14</t>
  </si>
  <si>
    <t>25.06.2023 10:10:15</t>
  </si>
  <si>
    <t>25.06.2023 10:10:17</t>
  </si>
  <si>
    <t>25.06.2023 10:10:18</t>
  </si>
  <si>
    <t>25.06.2023 10:10:20</t>
  </si>
  <si>
    <t>25.06.2023 10:10:21</t>
  </si>
  <si>
    <t>25.06.2023 10:10:23</t>
  </si>
  <si>
    <t>25.06.2023 10:10:24</t>
  </si>
  <si>
    <t>25.06.2023 10:10:47</t>
  </si>
  <si>
    <t>25.06.2023 10:10:48</t>
  </si>
  <si>
    <t>25.06.2023 10:10:52</t>
  </si>
  <si>
    <t>25.06.2023 10:11:06</t>
  </si>
  <si>
    <t>25.06.2023 10:11:07</t>
  </si>
  <si>
    <t>25.06.2023 10:11:12</t>
  </si>
  <si>
    <t>25.06.2023 10:11:15</t>
  </si>
  <si>
    <t>25.06.2023 10:11:16</t>
  </si>
  <si>
    <t>25.06.2023 10:13:03</t>
  </si>
  <si>
    <t>25.06.2023 10:13:04</t>
  </si>
  <si>
    <t>25.06.2023 10:13:07</t>
  </si>
  <si>
    <t>25.06.2023 10:13:10</t>
  </si>
  <si>
    <t>25.06.2023 10:13:12</t>
  </si>
  <si>
    <t>25.06.2023 10:13:13</t>
  </si>
  <si>
    <t>25.06.2023 10:13:15</t>
  </si>
  <si>
    <t>25.06.2023 10:13:16</t>
  </si>
  <si>
    <t>25.06.2023 10:16:06</t>
  </si>
  <si>
    <t>25.06.2023 10:16:07</t>
  </si>
  <si>
    <t>25.06.2023 10:16:08</t>
  </si>
  <si>
    <t>25.06.2023 10:16:10</t>
  </si>
  <si>
    <t>25.06.2023 10:16:11</t>
  </si>
  <si>
    <t>25.06.2023 10:16:12</t>
  </si>
  <si>
    <t>25.06.2023 10:16:14</t>
  </si>
  <si>
    <t>25.06.2023 10:16:15</t>
  </si>
  <si>
    <t>25.06.2023 10:16:16</t>
  </si>
  <si>
    <t>25.06.2023 10:17:02</t>
  </si>
  <si>
    <t>25.06.2023 10:17:04</t>
  </si>
  <si>
    <t>25.06.2023 10:17:05</t>
  </si>
  <si>
    <t>25.06.2023 10:17:06</t>
  </si>
  <si>
    <t>25.06.2023 10:17:08</t>
  </si>
  <si>
    <t>25.06.2023 10:17:09</t>
  </si>
  <si>
    <t>25.06.2023 10:17:10</t>
  </si>
  <si>
    <t>25.06.2023 10:17:11</t>
  </si>
  <si>
    <t>25.06.2023 10:17:13</t>
  </si>
  <si>
    <t>25.06.2023 10:17:14</t>
  </si>
  <si>
    <t>25.06.2023 10:17:15</t>
  </si>
  <si>
    <t>25.06.2023 10:18:07</t>
  </si>
  <si>
    <t>25.06.2023 10:18:09</t>
  </si>
  <si>
    <t>25.06.2023 10:18:12</t>
  </si>
  <si>
    <t>25.06.2023 10:18:36</t>
  </si>
  <si>
    <t>25.06.2023 10:18:37</t>
  </si>
  <si>
    <t>25.06.2023 10:18:39</t>
  </si>
  <si>
    <t>25.06.2023 10:18:40</t>
  </si>
  <si>
    <t>25.06.2023 10:18:43</t>
  </si>
  <si>
    <t>25.06.2023 10:18:45</t>
  </si>
  <si>
    <t>25.06.2023 10:18:49</t>
  </si>
  <si>
    <t>25.06.2023 10:18:50</t>
  </si>
  <si>
    <t>25.06.2023 10:18:52</t>
  </si>
  <si>
    <t>25.06.2023 10:18:53</t>
  </si>
  <si>
    <t>25.06.2023 10:18:55</t>
  </si>
  <si>
    <t>25.06.2023 10:18:56</t>
  </si>
  <si>
    <t>25.06.2023 10:19:02</t>
  </si>
  <si>
    <t>25.06.2023 10:19:04</t>
  </si>
  <si>
    <t>25.06.2023 10:19:07</t>
  </si>
  <si>
    <t>25.06.2023 10:19:08</t>
  </si>
  <si>
    <t>25.06.2023 10:19:40</t>
  </si>
  <si>
    <t>25.06.2023 10:19:41</t>
  </si>
  <si>
    <t>25.06.2023 10:20:24</t>
  </si>
  <si>
    <t>25.06.2023 10:20:26</t>
  </si>
  <si>
    <t>25.06.2023 10:20:27</t>
  </si>
  <si>
    <t>25.06.2023 10:20:29</t>
  </si>
  <si>
    <t>25.06.2023 10:20:30</t>
  </si>
  <si>
    <t>25.06.2023 10:20:32</t>
  </si>
  <si>
    <t>25.06.2023 10:20:33</t>
  </si>
  <si>
    <t>25.06.2023 10:20:41</t>
  </si>
  <si>
    <t>25.06.2023 10:20:42</t>
  </si>
  <si>
    <t>25.06.2023 10:20:44</t>
  </si>
  <si>
    <t>25.06.2023 10:20:45</t>
  </si>
  <si>
    <t>25.06.2023 10:20:51</t>
  </si>
  <si>
    <t>25.06.2023 10:20:53</t>
  </si>
  <si>
    <t>25.06.2023 10:20:54</t>
  </si>
  <si>
    <t>25.06.2023 10:20:57</t>
  </si>
  <si>
    <t>25.06.2023 10:22:15</t>
  </si>
  <si>
    <t>25.06.2023 10:22:54</t>
  </si>
  <si>
    <t>25.06.2023 10:22:55</t>
  </si>
  <si>
    <t>25.06.2023 10:22:56</t>
  </si>
  <si>
    <t>25.06.2023 10:22:58</t>
  </si>
  <si>
    <t>25.06.2023 10:22:59</t>
  </si>
  <si>
    <t>25.06.2023 10:23:00</t>
  </si>
  <si>
    <t>25.06.2023 10:23:01</t>
  </si>
  <si>
    <t>25.06.2023 10:23:03</t>
  </si>
  <si>
    <t>25.06.2023 10:23:47</t>
  </si>
  <si>
    <t>25.06.2023 10:23:50</t>
  </si>
  <si>
    <t>25.06.2023 10:23:52</t>
  </si>
  <si>
    <t>25.06.2023 10:23:53</t>
  </si>
  <si>
    <t>25.06.2023 10:23:55</t>
  </si>
  <si>
    <t>25.06.2023 10:23:56</t>
  </si>
  <si>
    <t>25.06.2023 10:23:58</t>
  </si>
  <si>
    <t>25.06.2023 10:24:11</t>
  </si>
  <si>
    <t>25.06.2023 10:24:13</t>
  </si>
  <si>
    <t>25.06.2023 10:24:14</t>
  </si>
  <si>
    <t>25.06.2023 10:24:15</t>
  </si>
  <si>
    <t>25.06.2023 10:24:16</t>
  </si>
  <si>
    <t>25.06.2023 10:24:18</t>
  </si>
  <si>
    <t>25.06.2023 10:24:19</t>
  </si>
  <si>
    <t>25.06.2023 10:25:40</t>
  </si>
  <si>
    <t>25.06.2023 10:25:41</t>
  </si>
  <si>
    <t>25.06.2023 10:25:42</t>
  </si>
  <si>
    <t>25.06.2023 10:25:44</t>
  </si>
  <si>
    <t>25.06.2023 10:25:45</t>
  </si>
  <si>
    <t>25.06.2023 10:25:46</t>
  </si>
  <si>
    <t>25.06.2023 10:26:38</t>
  </si>
  <si>
    <t>25.06.2023 10:26:40</t>
  </si>
  <si>
    <t>25.06.2023 10:26:41</t>
  </si>
  <si>
    <t>25.06.2023 10:26:42</t>
  </si>
  <si>
    <t>25.06.2023 10:26:44</t>
  </si>
  <si>
    <t>25.06.2023 10:26:45</t>
  </si>
  <si>
    <t>25.06.2023 10:26:58</t>
  </si>
  <si>
    <t>25.06.2023 10:27:00</t>
  </si>
  <si>
    <t>25.06.2023 10:27:01</t>
  </si>
  <si>
    <t>25.06.2023 10:27:03</t>
  </si>
  <si>
    <t>25.06.2023 10:27:04</t>
  </si>
  <si>
    <t>25.06.2023 10:27:09</t>
  </si>
  <si>
    <t>25.06.2023 10:27:12</t>
  </si>
  <si>
    <t>25.06.2023 10:27:13</t>
  </si>
  <si>
    <t>25.06.2023 10:27:16</t>
  </si>
  <si>
    <t>25.06.2023 10:27:19</t>
  </si>
  <si>
    <t>25.06.2023 10:27:20</t>
  </si>
  <si>
    <t>25.06.2023 10:27:22</t>
  </si>
  <si>
    <t>25.06.2023 10:27:23</t>
  </si>
  <si>
    <t>25.06.2023 10:27:24</t>
  </si>
  <si>
    <t>25.06.2023 10:27:25</t>
  </si>
  <si>
    <t>25.06.2023 10:27:27</t>
  </si>
  <si>
    <t>25.06.2023 10:27:30</t>
  </si>
  <si>
    <t>25.06.2023 10:28:04</t>
  </si>
  <si>
    <t>25.06.2023 10:28:06</t>
  </si>
  <si>
    <t>25.06.2023 10:28:07</t>
  </si>
  <si>
    <t>25.06.2023 10:28:08</t>
  </si>
  <si>
    <t>25.06.2023 10:28:18</t>
  </si>
  <si>
    <t>25.06.2023 10:28:21</t>
  </si>
  <si>
    <t>25.06.2023 10:28:23</t>
  </si>
  <si>
    <t>25.06.2023 10:28:24</t>
  </si>
  <si>
    <t>25.06.2023 10:28:25</t>
  </si>
  <si>
    <t>25.06.2023 10:28:27</t>
  </si>
  <si>
    <t>25.06.2023 10:28:55</t>
  </si>
  <si>
    <t>25.06.2023 10:28:56</t>
  </si>
  <si>
    <t>25.06.2023 10:28:58</t>
  </si>
  <si>
    <t>25.06.2023 10:28:59</t>
  </si>
  <si>
    <t>25.06.2023 10:29:00</t>
  </si>
  <si>
    <t>25.06.2023 10:29:03</t>
  </si>
  <si>
    <t>25.06.2023 10:29:06</t>
  </si>
  <si>
    <t>25.06.2023 10:29:07</t>
  </si>
  <si>
    <t>25.06.2023 10:29:09</t>
  </si>
  <si>
    <t>25.06.2023 10:29:10</t>
  </si>
  <si>
    <t>25.06.2023 10:29:12</t>
  </si>
  <si>
    <t>25.06.2023 10:29:13</t>
  </si>
  <si>
    <t>25.06.2023 10:29:15</t>
  </si>
  <si>
    <t>25.06.2023 10:29:16</t>
  </si>
  <si>
    <t>25.06.2023 10:29:17</t>
  </si>
  <si>
    <t>25.06.2023 10:29:19</t>
  </si>
  <si>
    <t>25.06.2023 10:29:20</t>
  </si>
  <si>
    <t>25.06.2023 10:29:21</t>
  </si>
  <si>
    <t>25.06.2023 10:29:22</t>
  </si>
  <si>
    <t>25.06.2023 10:29:24</t>
  </si>
  <si>
    <t>25.06.2023 10:29:25</t>
  </si>
  <si>
    <t>25.06.2023 10:29:43</t>
  </si>
  <si>
    <t>25.06.2023 10:29:44</t>
  </si>
  <si>
    <t>25.06.2023 10:29:45</t>
  </si>
  <si>
    <t>25.06.2023 10:29:47</t>
  </si>
  <si>
    <t>25.06.2023 10:29:48</t>
  </si>
  <si>
    <t>25.06.2023 10:29:49</t>
  </si>
  <si>
    <t>25.06.2023 10:29:50</t>
  </si>
  <si>
    <t>25.06.2023 10:29:52</t>
  </si>
  <si>
    <t>25.06.2023 10:30:03</t>
  </si>
  <si>
    <t>25.06.2023 10:30:08</t>
  </si>
  <si>
    <t>25.06.2023 10:30:09</t>
  </si>
  <si>
    <t>25.06.2023 10:30:11</t>
  </si>
  <si>
    <t>25.06.2023 10:30:12</t>
  </si>
  <si>
    <t>25.06.2023 10:30:14</t>
  </si>
  <si>
    <t>25.06.2023 10:30:15</t>
  </si>
  <si>
    <t>25.06.2023 10:30:17</t>
  </si>
  <si>
    <t>25.06.2023 10:30:18</t>
  </si>
  <si>
    <t>25.06.2023 10:33:20</t>
  </si>
  <si>
    <t>25.06.2023 10:33:21</t>
  </si>
  <si>
    <t>25.06.2023 10:33:23</t>
  </si>
  <si>
    <t>25.06.2023 10:33:24</t>
  </si>
  <si>
    <t>25.06.2023 10:33:26</t>
  </si>
  <si>
    <t>25.06.2023 10:33:27</t>
  </si>
  <si>
    <t>25.06.2023 10:33:29</t>
  </si>
  <si>
    <t>25.06.2023 10:33:30</t>
  </si>
  <si>
    <t>25.06.2023 10:33:35</t>
  </si>
  <si>
    <t>25.06.2023 10:33:36</t>
  </si>
  <si>
    <t>25.06.2023 10:33:38</t>
  </si>
  <si>
    <t>25.06.2023 10:34:59</t>
  </si>
  <si>
    <t>25.06.2023 10:35:02</t>
  </si>
  <si>
    <t>25.06.2023 10:35:03</t>
  </si>
  <si>
    <t>25.06.2023 10:35:05</t>
  </si>
  <si>
    <t>25.06.2023 10:35:06</t>
  </si>
  <si>
    <t>25.06.2023 10:35:07</t>
  </si>
  <si>
    <t>25.06.2023 10:35:08</t>
  </si>
  <si>
    <t>25.06.2023 10:35:10</t>
  </si>
  <si>
    <t>25.06.2023 10:35:12</t>
  </si>
  <si>
    <t>25.06.2023 10:35:15</t>
  </si>
  <si>
    <t>25.06.2023 10:35:30</t>
  </si>
  <si>
    <t>25.06.2023 10:35:32</t>
  </si>
  <si>
    <t>25.06.2023 10:35:33</t>
  </si>
  <si>
    <t>25.06.2023 10:35:34</t>
  </si>
  <si>
    <t>25.06.2023 10:35:36</t>
  </si>
  <si>
    <t>25.06.2023 10:35:38</t>
  </si>
  <si>
    <t>25.06.2023 10:35:40</t>
  </si>
  <si>
    <t>25.06.2023 10:35:43</t>
  </si>
  <si>
    <t>25.06.2023 10:35:44</t>
  </si>
  <si>
    <t>25.06.2023 10:35:46</t>
  </si>
  <si>
    <t>25.06.2023 10:35:47</t>
  </si>
  <si>
    <t>25.06.2023 10:35:49</t>
  </si>
  <si>
    <t>25.06.2023 10:35:50</t>
  </si>
  <si>
    <t>25.06.2023 10:35:52</t>
  </si>
  <si>
    <t>25.06.2023 10:35:53</t>
  </si>
  <si>
    <t>25.06.2023 10:36:17</t>
  </si>
  <si>
    <t>25.06.2023 10:36:19</t>
  </si>
  <si>
    <t>25.06.2023 10:36:20</t>
  </si>
  <si>
    <t>25.06.2023 10:36:21</t>
  </si>
  <si>
    <t>25.06.2023 10:36:22</t>
  </si>
  <si>
    <t>25.06.2023 10:36:24</t>
  </si>
  <si>
    <t>25.06.2023 10:36:25</t>
  </si>
  <si>
    <t>25.06.2023 10:37:07</t>
  </si>
  <si>
    <t>25.06.2023 10:37:08</t>
  </si>
  <si>
    <t>25.06.2023 10:37:10</t>
  </si>
  <si>
    <t>25.06.2023 10:37:11</t>
  </si>
  <si>
    <t>25.06.2023 10:37:13</t>
  </si>
  <si>
    <t>25.06.2023 10:37:14</t>
  </si>
  <si>
    <t>25.06.2023 10:37:44</t>
  </si>
  <si>
    <t>25.06.2023 10:37:46</t>
  </si>
  <si>
    <t>25.06.2023 10:37:47</t>
  </si>
  <si>
    <t>25.06.2023 10:37:48</t>
  </si>
  <si>
    <t>25.06.2023 10:37:49</t>
  </si>
  <si>
    <t>25.06.2023 10:37:51</t>
  </si>
  <si>
    <t>25.06.2023 10:37:52</t>
  </si>
  <si>
    <t>25.06.2023 10:38:53</t>
  </si>
  <si>
    <t>25.06.2023 10:38:55</t>
  </si>
  <si>
    <t>25.06.2023 10:38:56</t>
  </si>
  <si>
    <t>25.06.2023 10:38:57</t>
  </si>
  <si>
    <t>25.06.2023 10:38:58</t>
  </si>
  <si>
    <t>25.06.2023 10:39:00</t>
  </si>
  <si>
    <t>25.06.2023 10:39:14</t>
  </si>
  <si>
    <t>25.06.2023 10:39:16</t>
  </si>
  <si>
    <t>25.06.2023 10:39:17</t>
  </si>
  <si>
    <t>25.06.2023 10:39:18</t>
  </si>
  <si>
    <t>25.06.2023 10:39:20</t>
  </si>
  <si>
    <t>25.06.2023 10:39:21</t>
  </si>
  <si>
    <t>25.06.2023 10:39:22</t>
  </si>
  <si>
    <t>25.06.2023 10:40:20</t>
  </si>
  <si>
    <t>25.06.2023 10:40:22</t>
  </si>
  <si>
    <t>25.06.2023 10:43:02</t>
  </si>
  <si>
    <t>25.06.2023 10:43:04</t>
  </si>
  <si>
    <t>25.06.2023 10:43:05</t>
  </si>
  <si>
    <t>25.06.2023 10:43:07</t>
  </si>
  <si>
    <t>25.06.2023 10:43:08</t>
  </si>
  <si>
    <t>25.06.2023 10:43:32</t>
  </si>
  <si>
    <t>25.06.2023 10:43:34</t>
  </si>
  <si>
    <t>25.06.2023 10:43:35</t>
  </si>
  <si>
    <t>25.06.2023 10:43:36</t>
  </si>
  <si>
    <t>25.06.2023 10:43:38</t>
  </si>
  <si>
    <t>25.06.2023 10:43:39</t>
  </si>
  <si>
    <t>25.06.2023 10:43:40</t>
  </si>
  <si>
    <t>25.06.2023 10:43:41</t>
  </si>
  <si>
    <t>25.06.2023 10:43:43</t>
  </si>
  <si>
    <t>25.06.2023 10:43:45</t>
  </si>
  <si>
    <t>25.06.2023 10:43:47</t>
  </si>
  <si>
    <t>25.06.2023 10:43:48</t>
  </si>
  <si>
    <t>25.06.2023 10:43:50</t>
  </si>
  <si>
    <t>25.06.2023 10:43:51</t>
  </si>
  <si>
    <t>25.06.2023 10:44:08</t>
  </si>
  <si>
    <t>25.06.2023 10:44:09</t>
  </si>
  <si>
    <t>25.06.2023 10:44:11</t>
  </si>
  <si>
    <t>25.06.2023 10:44:12</t>
  </si>
  <si>
    <t>25.06.2023 10:44:14</t>
  </si>
  <si>
    <t>25.06.2023 10:44:15</t>
  </si>
  <si>
    <t>25.06.2023 10:44:17</t>
  </si>
  <si>
    <t>25.06.2023 10:44:18</t>
  </si>
  <si>
    <t>25.06.2023 10:44:20</t>
  </si>
  <si>
    <t>25.06.2023 10:45:06</t>
  </si>
  <si>
    <t>25.06.2023 10:45:08</t>
  </si>
  <si>
    <t>25.06.2023 10:45:09</t>
  </si>
  <si>
    <t>25.06.2023 10:45:11</t>
  </si>
  <si>
    <t>25.06.2023 10:45:12</t>
  </si>
  <si>
    <t>25.06.2023 10:45:14</t>
  </si>
  <si>
    <t>25.06.2023 10:45:15</t>
  </si>
  <si>
    <t>25.06.2023 10:45:17</t>
  </si>
  <si>
    <t>25.06.2023 10:45:51</t>
  </si>
  <si>
    <t>25.06.2023 10:45:54</t>
  </si>
  <si>
    <t>25.06.2023 10:45:56</t>
  </si>
  <si>
    <t>25.06.2023 10:45:57</t>
  </si>
  <si>
    <t>25.06.2023 10:45:59</t>
  </si>
  <si>
    <t>25.06.2023 10:46:00</t>
  </si>
  <si>
    <t>25.06.2023 10:46:02</t>
  </si>
  <si>
    <t>25.06.2023 10:46:03</t>
  </si>
  <si>
    <t>25.06.2023 10:46:05</t>
  </si>
  <si>
    <t>25.06.2023 10:46:18</t>
  </si>
  <si>
    <t>25.06.2023 10:46:20</t>
  </si>
  <si>
    <t>25.06.2023 10:46:24</t>
  </si>
  <si>
    <t>25.06.2023 10:46:27</t>
  </si>
  <si>
    <t>25.06.2023 10:46:29</t>
  </si>
  <si>
    <t>25.06.2023 10:46:30</t>
  </si>
  <si>
    <t>25.06.2023 10:46:32</t>
  </si>
  <si>
    <t>25.06.2023 10:46:34</t>
  </si>
  <si>
    <t>25.06.2023 10:47:04</t>
  </si>
  <si>
    <t>25.06.2023 10:47:06</t>
  </si>
  <si>
    <t>25.06.2023 10:47:07</t>
  </si>
  <si>
    <t>25.06.2023 10:47:08</t>
  </si>
  <si>
    <t>25.06.2023 10:47:09</t>
  </si>
  <si>
    <t>25.06.2023 10:47:11</t>
  </si>
  <si>
    <t>25.06.2023 10:47:16</t>
  </si>
  <si>
    <t>25.06.2023 10:47:18</t>
  </si>
  <si>
    <t>25.06.2023 10:47:19</t>
  </si>
  <si>
    <t>25.06.2023 10:47:23</t>
  </si>
  <si>
    <t>25.06.2023 10:47:25</t>
  </si>
  <si>
    <t>25.06.2023 10:47:26</t>
  </si>
  <si>
    <t>25.06.2023 10:47:28</t>
  </si>
  <si>
    <t>25.06.2023 10:47:29</t>
  </si>
  <si>
    <t>25.06.2023 10:47:56</t>
  </si>
  <si>
    <t>25.06.2023 10:47:58</t>
  </si>
  <si>
    <t>25.06.2023 10:47:59</t>
  </si>
  <si>
    <t>25.06.2023 10:48:01</t>
  </si>
  <si>
    <t>25.06.2023 10:48:02</t>
  </si>
  <si>
    <t>25.06.2023 10:48:04</t>
  </si>
  <si>
    <t>25.06.2023 10:48:05</t>
  </si>
  <si>
    <t>25.06.2023 10:48:38</t>
  </si>
  <si>
    <t>25.06.2023 10:48:39</t>
  </si>
  <si>
    <t>25.06.2023 10:48:41</t>
  </si>
  <si>
    <t>25.06.2023 10:48:42</t>
  </si>
  <si>
    <t>25.06.2023 10:48:43</t>
  </si>
  <si>
    <t>25.06.2023 10:48:44</t>
  </si>
  <si>
    <t>25.06.2023 10:48:46</t>
  </si>
  <si>
    <t>25.06.2023 10:48:47</t>
  </si>
  <si>
    <t>25.06.2023 10:48:51</t>
  </si>
  <si>
    <t>25.06.2023 10:48:52</t>
  </si>
  <si>
    <t>25.06.2023 10:48:54</t>
  </si>
  <si>
    <t>25.06.2023 10:48:55</t>
  </si>
  <si>
    <t>25.06.2023 10:48:56</t>
  </si>
  <si>
    <t>25.06.2023 10:48:57</t>
  </si>
  <si>
    <t>25.06.2023 10:48:59</t>
  </si>
  <si>
    <t>25.06.2023 10:49:01</t>
  </si>
  <si>
    <t>25.06.2023 10:49:03</t>
  </si>
  <si>
    <t>25.06.2023 10:49:04</t>
  </si>
  <si>
    <t>25.06.2023 10:49:07</t>
  </si>
  <si>
    <t>25.06.2023 10:49:09</t>
  </si>
  <si>
    <t>25.06.2023 10:49:10</t>
  </si>
  <si>
    <t>25.06.2023 10:49:12</t>
  </si>
  <si>
    <t>25.06.2023 10:49:13</t>
  </si>
  <si>
    <t>25.06.2023 10:49:28</t>
  </si>
  <si>
    <t>25.06.2023 10:50:36</t>
  </si>
  <si>
    <t>25.06.2023 10:50:37</t>
  </si>
  <si>
    <t>25.06.2023 10:50:38</t>
  </si>
  <si>
    <t>25.06.2023 10:50:41</t>
  </si>
  <si>
    <t>25.06.2023 10:50:43</t>
  </si>
  <si>
    <t>25.06.2023 10:50:44</t>
  </si>
  <si>
    <t>25.06.2023 10:50:45</t>
  </si>
  <si>
    <t>25.06.2023 10:50:46</t>
  </si>
  <si>
    <t>25.06.2023 10:50:48</t>
  </si>
  <si>
    <t>25.06.2023 10:50:49</t>
  </si>
  <si>
    <t>25.06.2023 10:51:35</t>
  </si>
  <si>
    <t>25.06.2023 10:51:37</t>
  </si>
  <si>
    <t>25.06.2023 10:51:38</t>
  </si>
  <si>
    <t>25.06.2023 10:51:39</t>
  </si>
  <si>
    <t>25.06.2023 10:51:40</t>
  </si>
  <si>
    <t>25.06.2023 10:51:42</t>
  </si>
  <si>
    <t>25.06.2023 10:51:43</t>
  </si>
  <si>
    <t>25.06.2023 10:51:44</t>
  </si>
  <si>
    <t>25.06.2023 10:51:45</t>
  </si>
  <si>
    <t>25.06.2023 10:51:47</t>
  </si>
  <si>
    <t>25.06.2023 10:51:48</t>
  </si>
  <si>
    <t>25.06.2023 10:53:07</t>
  </si>
  <si>
    <t>25.06.2023 10:53:08</t>
  </si>
  <si>
    <t>25.06.2023 10:53:10</t>
  </si>
  <si>
    <t>25.06.2023 10:53:11</t>
  </si>
  <si>
    <t>25.06.2023 10:53:12</t>
  </si>
  <si>
    <t>25.06.2023 10:53:13</t>
  </si>
  <si>
    <t>25.06.2023 10:53:37</t>
  </si>
  <si>
    <t>25.06.2023 10:53:39</t>
  </si>
  <si>
    <t>25.06.2023 10:53:40</t>
  </si>
  <si>
    <t>25.06.2023 10:53:41</t>
  </si>
  <si>
    <t>25.06.2023 10:53:42</t>
  </si>
  <si>
    <t>25.06.2023 10:53:44</t>
  </si>
  <si>
    <t>25.06.2023 10:53:45</t>
  </si>
  <si>
    <t>25.06.2023 10:54:00</t>
  </si>
  <si>
    <t>25.06.2023 10:54:01</t>
  </si>
  <si>
    <t>25.06.2023 10:54:03</t>
  </si>
  <si>
    <t>25.06.2023 10:54:04</t>
  </si>
  <si>
    <t>25.06.2023 10:54:07</t>
  </si>
  <si>
    <t>25.06.2023 10:54:09</t>
  </si>
  <si>
    <t>25.06.2023 10:54:10</t>
  </si>
  <si>
    <t>25.06.2023 10:55:10</t>
  </si>
  <si>
    <t>25.06.2023 10:55:12</t>
  </si>
  <si>
    <t>25.06.2023 10:55:13</t>
  </si>
  <si>
    <t>25.06.2023 10:55:14</t>
  </si>
  <si>
    <t>25.06.2023 10:55:47</t>
  </si>
  <si>
    <t>25.06.2023 10:55:48</t>
  </si>
  <si>
    <t>25.06.2023 10:55:50</t>
  </si>
  <si>
    <t>25.06.2023 10:55:51</t>
  </si>
  <si>
    <t>25.06.2023 10:55:52</t>
  </si>
  <si>
    <t>25.06.2023 10:55:53</t>
  </si>
  <si>
    <t>25.06.2023 10:56:13</t>
  </si>
  <si>
    <t>25.06.2023 10:56:17</t>
  </si>
  <si>
    <t>25.06.2023 10:56:19</t>
  </si>
  <si>
    <t>25.06.2023 10:56:20</t>
  </si>
  <si>
    <t>25.06.2023 10:56:22</t>
  </si>
  <si>
    <t>25.06.2023 10:56:41</t>
  </si>
  <si>
    <t>25.06.2023 10:56:43</t>
  </si>
  <si>
    <t>25.06.2023 10:56:44</t>
  </si>
  <si>
    <t>25.06.2023 10:56:46</t>
  </si>
  <si>
    <t>25.06.2023 10:56:47</t>
  </si>
  <si>
    <t>25.06.2023 10:57:01</t>
  </si>
  <si>
    <t>25.06.2023 10:57:02</t>
  </si>
  <si>
    <t>25.06.2023 10:57:04</t>
  </si>
  <si>
    <t>25.06.2023 10:57:05</t>
  </si>
  <si>
    <t>25.06.2023 10:57:07</t>
  </si>
  <si>
    <t>25.06.2023 10:57:08</t>
  </si>
  <si>
    <t>25.06.2023 10:57:10</t>
  </si>
  <si>
    <t>25.06.2023 10:57:11</t>
  </si>
  <si>
    <t>25.06.2023 10:57:13</t>
  </si>
  <si>
    <t>25.06.2023 10:57:14</t>
  </si>
  <si>
    <t>25.06.2023 10:57:16</t>
  </si>
  <si>
    <t>25.06.2023 10:57:17</t>
  </si>
  <si>
    <t>25.06.2023 10:57:19</t>
  </si>
  <si>
    <t>25.06.2023 10:57:20</t>
  </si>
  <si>
    <t>25.06.2023 10:57:22</t>
  </si>
  <si>
    <t>25.06.2023 10:58:16</t>
  </si>
  <si>
    <t>25.06.2023 10:58:17</t>
  </si>
  <si>
    <t>25.06.2023 10:58:18</t>
  </si>
  <si>
    <t>25.06.2023 10:58:20</t>
  </si>
  <si>
    <t>25.06.2023 11:00:15</t>
  </si>
  <si>
    <t>25.06.2023 11:00:16</t>
  </si>
  <si>
    <t>25.06.2023 11:00:18</t>
  </si>
  <si>
    <t>25.06.2023 11:00:19</t>
  </si>
  <si>
    <t>25.06.2023 11:00:20</t>
  </si>
  <si>
    <t>25.06.2023 11:00:21</t>
  </si>
  <si>
    <t>25.06.2023 11:00:59</t>
  </si>
  <si>
    <t>25.06.2023 11:01:00</t>
  </si>
  <si>
    <t>25.06.2023 11:01:03</t>
  </si>
  <si>
    <t>25.06.2023 11:01:04</t>
  </si>
  <si>
    <t>25.06.2023 11:01:05</t>
  </si>
  <si>
    <t>25.06.2023 11:01:06</t>
  </si>
  <si>
    <t>25.06.2023 11:01:08</t>
  </si>
  <si>
    <t>25.06.2023 11:01:09</t>
  </si>
  <si>
    <t>25.06.2023 11:01:22</t>
  </si>
  <si>
    <t>25.06.2023 11:01:24</t>
  </si>
  <si>
    <t>25.06.2023 11:01:25</t>
  </si>
  <si>
    <t>25.06.2023 11:01:27</t>
  </si>
  <si>
    <t>25.06.2023 11:01:28</t>
  </si>
  <si>
    <t>25.06.2023 11:01:31</t>
  </si>
  <si>
    <t>25.06.2023 11:01:33</t>
  </si>
  <si>
    <t>25.06.2023 11:01:34</t>
  </si>
  <si>
    <t>25.06.2023 11:01:35</t>
  </si>
  <si>
    <t>25.06.2023 11:01:36</t>
  </si>
  <si>
    <t>25.06.2023 11:02:05</t>
  </si>
  <si>
    <t>25.06.2023 11:02:08</t>
  </si>
  <si>
    <t>25.06.2023 11:02:09</t>
  </si>
  <si>
    <t>25.06.2023 11:02:11</t>
  </si>
  <si>
    <t>25.06.2023 11:02:24</t>
  </si>
  <si>
    <t>25.06.2023 11:02:26</t>
  </si>
  <si>
    <t>25.06.2023 11:02:29</t>
  </si>
  <si>
    <t>25.06.2023 11:02:35</t>
  </si>
  <si>
    <t>25.06.2023 11:02:36</t>
  </si>
  <si>
    <t>25.06.2023 11:02:37</t>
  </si>
  <si>
    <t>25.06.2023 11:02:39</t>
  </si>
  <si>
    <t>25.06.2023 11:02:40</t>
  </si>
  <si>
    <t>25.06.2023 11:02:41</t>
  </si>
  <si>
    <t>25.06.2023 11:02:42</t>
  </si>
  <si>
    <t>25.06.2023 11:02:44</t>
  </si>
  <si>
    <t>25.06.2023 11:03:16</t>
  </si>
  <si>
    <t>25.06.2023 11:03:39</t>
  </si>
  <si>
    <t>25.06.2023 11:03:40</t>
  </si>
  <si>
    <t>25.06.2023 11:03:42</t>
  </si>
  <si>
    <t>25.06.2023 11:04:28</t>
  </si>
  <si>
    <t>25.06.2023 11:04:29</t>
  </si>
  <si>
    <t>25.06.2023 11:04:31</t>
  </si>
  <si>
    <t>25.06.2023 11:04:32</t>
  </si>
  <si>
    <t>25.06.2023 11:04:34</t>
  </si>
  <si>
    <t>25.06.2023 11:04:37</t>
  </si>
  <si>
    <t>25.06.2023 11:04:38</t>
  </si>
  <si>
    <t>25.06.2023 11:04:40</t>
  </si>
  <si>
    <t>25.06.2023 11:04:41</t>
  </si>
  <si>
    <t>25.06.2023 11:04:42</t>
  </si>
  <si>
    <t>25.06.2023 11:04:44</t>
  </si>
  <si>
    <t>25.06.2023 11:04:45</t>
  </si>
  <si>
    <t>25.06.2023 11:04:47</t>
  </si>
  <si>
    <t>25.06.2023 11:07:06</t>
  </si>
  <si>
    <t>25.06.2023 11:07:08</t>
  </si>
  <si>
    <t>25.06.2023 11:07:09</t>
  </si>
  <si>
    <t>25.06.2023 11:07:11</t>
  </si>
  <si>
    <t>25.06.2023 11:07:12</t>
  </si>
  <si>
    <t>25.06.2023 11:07:41</t>
  </si>
  <si>
    <t>25.06.2023 11:07:42</t>
  </si>
  <si>
    <t>25.06.2023 11:07:43</t>
  </si>
  <si>
    <t>25.06.2023 11:07:45</t>
  </si>
  <si>
    <t>25.06.2023 11:07:46</t>
  </si>
  <si>
    <t>25.06.2023 11:07:47</t>
  </si>
  <si>
    <t>25.06.2023 11:07:48</t>
  </si>
  <si>
    <t>25.06.2023 11:08:23</t>
  </si>
  <si>
    <t>25.06.2023 11:08:24</t>
  </si>
  <si>
    <t>25.06.2023 11:08:42</t>
  </si>
  <si>
    <t>25.06.2023 11:08:43</t>
  </si>
  <si>
    <t>25.06.2023 11:08:45</t>
  </si>
  <si>
    <t>25.06.2023 11:08:46</t>
  </si>
  <si>
    <t>25.06.2023 11:08:47</t>
  </si>
  <si>
    <t>25.06.2023 11:08:48</t>
  </si>
  <si>
    <t>25.06.2023 11:09:36</t>
  </si>
  <si>
    <t>25.06.2023 11:09:38</t>
  </si>
  <si>
    <t>25.06.2023 11:09:39</t>
  </si>
  <si>
    <t>25.06.2023 11:09:40</t>
  </si>
  <si>
    <t>25.06.2023 11:09:41</t>
  </si>
  <si>
    <t>25.06.2023 11:09:43</t>
  </si>
  <si>
    <t>25.06.2023 11:09:44</t>
  </si>
  <si>
    <t>25.06.2023 11:10:41</t>
  </si>
  <si>
    <t>25.06.2023 11:10:50</t>
  </si>
  <si>
    <t>25.06.2023 11:10:53</t>
  </si>
  <si>
    <t>25.06.2023 11:10:54</t>
  </si>
  <si>
    <t>25.06.2023 11:10:56</t>
  </si>
  <si>
    <t>25.06.2023 11:11:20</t>
  </si>
  <si>
    <t>25.06.2023 11:11:21</t>
  </si>
  <si>
    <t>25.06.2023 11:11:23</t>
  </si>
  <si>
    <t>25.06.2023 11:11:24</t>
  </si>
  <si>
    <t>25.06.2023 11:11:26</t>
  </si>
  <si>
    <t>25.06.2023 11:11:27</t>
  </si>
  <si>
    <t>25.06.2023 11:11:29</t>
  </si>
  <si>
    <t>25.06.2023 11:11:30</t>
  </si>
  <si>
    <t>25.06.2023 11:11:45</t>
  </si>
  <si>
    <t>25.06.2023 11:11:47</t>
  </si>
  <si>
    <t>25.06.2023 11:11:48</t>
  </si>
  <si>
    <t>25.06.2023 11:11:49</t>
  </si>
  <si>
    <t>25.06.2023 11:11:50</t>
  </si>
  <si>
    <t>25.06.2023 11:11:52</t>
  </si>
  <si>
    <t>25.06.2023 11:11:53</t>
  </si>
  <si>
    <t>25.06.2023 11:11:54</t>
  </si>
  <si>
    <t>25.06.2023 11:11:55</t>
  </si>
  <si>
    <t>25.06.2023 11:11:57</t>
  </si>
  <si>
    <t>25.06.2023 11:11:58</t>
  </si>
  <si>
    <t>25.06.2023 11:11:59</t>
  </si>
  <si>
    <t>25.06.2023 11:12:00</t>
  </si>
  <si>
    <t>25.06.2023 11:12:02</t>
  </si>
  <si>
    <t>25.06.2023 11:12:03</t>
  </si>
  <si>
    <t>25.06.2023 11:12:04</t>
  </si>
  <si>
    <t>25.06.2023 11:12:05</t>
  </si>
  <si>
    <t>25.06.2023 11:12:19</t>
  </si>
  <si>
    <t>25.06.2023 11:12:20</t>
  </si>
  <si>
    <t>25.06.2023 11:12:21</t>
  </si>
  <si>
    <t>25.06.2023 11:12:23</t>
  </si>
  <si>
    <t>25.06.2023 11:12:37</t>
  </si>
  <si>
    <t>25.06.2023 11:12:40</t>
  </si>
  <si>
    <t>25.06.2023 11:12:43</t>
  </si>
  <si>
    <t>25.06.2023 11:12:46</t>
  </si>
  <si>
    <t>25.06.2023 11:12:48</t>
  </si>
  <si>
    <t>25.06.2023 11:12:51</t>
  </si>
  <si>
    <t>25.06.2023 11:13:27</t>
  </si>
  <si>
    <t>25.06.2023 11:13:28</t>
  </si>
  <si>
    <t>25.06.2023 11:13:30</t>
  </si>
  <si>
    <t>25.06.2023 11:13:31</t>
  </si>
  <si>
    <t>25.06.2023 11:13:33</t>
  </si>
  <si>
    <t>25.06.2023 11:13:34</t>
  </si>
  <si>
    <t>25.06.2023 11:14:51</t>
  </si>
  <si>
    <t>25.06.2023 11:14:52</t>
  </si>
  <si>
    <t>25.06.2023 11:14:54</t>
  </si>
  <si>
    <t>25.06.2023 11:14:55</t>
  </si>
  <si>
    <t>25.06.2023 11:14:56</t>
  </si>
  <si>
    <t>25.06.2023 11:14:57</t>
  </si>
  <si>
    <t>25.06.2023 11:14:59</t>
  </si>
  <si>
    <t>25.06.2023 11:15:00</t>
  </si>
  <si>
    <t>25.06.2023 11:15:01</t>
  </si>
  <si>
    <t>25.06.2023 11:15:04</t>
  </si>
  <si>
    <t>25.06.2023 11:15:05</t>
  </si>
  <si>
    <t>25.06.2023 11:15:07</t>
  </si>
  <si>
    <t>25.06.2023 11:15:08</t>
  </si>
  <si>
    <t>25.06.2023 11:15:10</t>
  </si>
  <si>
    <t>25.06.2023 11:15:11</t>
  </si>
  <si>
    <t>25.06.2023 11:17:07</t>
  </si>
  <si>
    <t>25.06.2023 11:17:08</t>
  </si>
  <si>
    <t>25.06.2023 11:17:10</t>
  </si>
  <si>
    <t>25.06.2023 11:17:11</t>
  </si>
  <si>
    <t>25.06.2023 11:17:13</t>
  </si>
  <si>
    <t>25.06.2023 11:17:14</t>
  </si>
  <si>
    <t>25.06.2023 11:18:29</t>
  </si>
  <si>
    <t>25.06.2023 11:18:31</t>
  </si>
  <si>
    <t>25.06.2023 11:18:32</t>
  </si>
  <si>
    <t>25.06.2023 11:18:34</t>
  </si>
  <si>
    <t>25.06.2023 11:18:35</t>
  </si>
  <si>
    <t>25.06.2023 11:18:37</t>
  </si>
  <si>
    <t>25.06.2023 11:18:38</t>
  </si>
  <si>
    <t>25.06.2023 11:19:05</t>
  </si>
  <si>
    <t>25.06.2023 11:19:07</t>
  </si>
  <si>
    <t>25.06.2023 11:19:08</t>
  </si>
  <si>
    <t>25.06.2023 11:19:10</t>
  </si>
  <si>
    <t>25.06.2023 11:19:11</t>
  </si>
  <si>
    <t>25.06.2023 11:20:23</t>
  </si>
  <si>
    <t>25.06.2023 11:20:25</t>
  </si>
  <si>
    <t>25.06.2023 11:20:26</t>
  </si>
  <si>
    <t>25.06.2023 11:20:27</t>
  </si>
  <si>
    <t>25.06.2023 11:20:29</t>
  </si>
  <si>
    <t>25.06.2023 11:20:51</t>
  </si>
  <si>
    <t>25.06.2023 11:20:52</t>
  </si>
  <si>
    <t>25.06.2023 11:20:54</t>
  </si>
  <si>
    <t>25.06.2023 11:20:55</t>
  </si>
  <si>
    <t>25.06.2023 11:20:56</t>
  </si>
  <si>
    <t>25.06.2023 11:20:57</t>
  </si>
  <si>
    <t>25.06.2023 11:20:59</t>
  </si>
  <si>
    <t>25.06.2023 11:21:00</t>
  </si>
  <si>
    <t>25.06.2023 11:21:54</t>
  </si>
  <si>
    <t>25.06.2023 11:22:30</t>
  </si>
  <si>
    <t>25.06.2023 11:22:31</t>
  </si>
  <si>
    <t>25.06.2023 11:22:32</t>
  </si>
  <si>
    <t>25.06.2023 11:22:34</t>
  </si>
  <si>
    <t>25.06.2023 11:22:35</t>
  </si>
  <si>
    <t>25.06.2023 11:22:39</t>
  </si>
  <si>
    <t>25.06.2023 11:22:45</t>
  </si>
  <si>
    <t>25.06.2023 11:22:47</t>
  </si>
  <si>
    <t>25.06.2023 11:22:48</t>
  </si>
  <si>
    <t>25.06.2023 11:22:50</t>
  </si>
  <si>
    <t>25.06.2023 11:22:51</t>
  </si>
  <si>
    <t>25.06.2023 11:22:53</t>
  </si>
  <si>
    <t>25.06.2023 11:22:54</t>
  </si>
  <si>
    <t>25.06.2023 11:22:56</t>
  </si>
  <si>
    <t>25.06.2023 11:22:57</t>
  </si>
  <si>
    <t>25.06.2023 11:22:59</t>
  </si>
  <si>
    <t>25.06.2023 11:23:00</t>
  </si>
  <si>
    <t>25.06.2023 11:23:02</t>
  </si>
  <si>
    <t>25.06.2023 11:23:03</t>
  </si>
  <si>
    <t>25.06.2023 11:23:05</t>
  </si>
  <si>
    <t>25.06.2023 11:23:06</t>
  </si>
  <si>
    <t>25.06.2023 11:23:41</t>
  </si>
  <si>
    <t>25.06.2023 11:23:42</t>
  </si>
  <si>
    <t>25.06.2023 11:23:43</t>
  </si>
  <si>
    <t>25.06.2023 11:23:45</t>
  </si>
  <si>
    <t>25.06.2023 11:23:46</t>
  </si>
  <si>
    <t>25.06.2023 11:23:47</t>
  </si>
  <si>
    <t>25.06.2023 11:23:48</t>
  </si>
  <si>
    <t>25.06.2023 11:23:50</t>
  </si>
  <si>
    <t>25.06.2023 11:23:51</t>
  </si>
  <si>
    <t>25.06.2023 11:24:36</t>
  </si>
  <si>
    <t>25.06.2023 11:24:37</t>
  </si>
  <si>
    <t>25.06.2023 11:24:40</t>
  </si>
  <si>
    <t>25.06.2023 11:24:42</t>
  </si>
  <si>
    <t>25.06.2023 11:24:43</t>
  </si>
  <si>
    <t>25.06.2023 11:24:45</t>
  </si>
  <si>
    <t>25.06.2023 11:24:46</t>
  </si>
  <si>
    <t>25.06.2023 11:24:49</t>
  </si>
  <si>
    <t>25.06.2023 11:24:51</t>
  </si>
  <si>
    <t>25.06.2023 11:24:52</t>
  </si>
  <si>
    <t>25.06.2023 11:24:54</t>
  </si>
  <si>
    <t>25.06.2023 11:25:00</t>
  </si>
  <si>
    <t>25.06.2023 11:25:01</t>
  </si>
  <si>
    <t>25.06.2023 11:25:03</t>
  </si>
  <si>
    <t>25.06.2023 11:25:04</t>
  </si>
  <si>
    <t>25.06.2023 11:25:06</t>
  </si>
  <si>
    <t>25.06.2023 11:25:28</t>
  </si>
  <si>
    <t>25.06.2023 11:25:29</t>
  </si>
  <si>
    <t>25.06.2023 11:25:31</t>
  </si>
  <si>
    <t>25.06.2023 11:25:32</t>
  </si>
  <si>
    <t>25.06.2023 11:25:33</t>
  </si>
  <si>
    <t>25.06.2023 11:25:34</t>
  </si>
  <si>
    <t>25.06.2023 11:27:10</t>
  </si>
  <si>
    <t>25.06.2023 11:27:12</t>
  </si>
  <si>
    <t>25.06.2023 11:27:13</t>
  </si>
  <si>
    <t>25.06.2023 11:27:14</t>
  </si>
  <si>
    <t>25.06.2023 11:27:18</t>
  </si>
  <si>
    <t>25.06.2023 11:27:21</t>
  </si>
  <si>
    <t>25.06.2023 11:27:23</t>
  </si>
  <si>
    <t>25.06.2023 11:27:24</t>
  </si>
  <si>
    <t>25.06.2023 11:27:27</t>
  </si>
  <si>
    <t>25.06.2023 11:27:49</t>
  </si>
  <si>
    <t>25.06.2023 11:27:51</t>
  </si>
  <si>
    <t>25.06.2023 11:27:52</t>
  </si>
  <si>
    <t>25.06.2023 11:27:53</t>
  </si>
  <si>
    <t>25.06.2023 11:27:54</t>
  </si>
  <si>
    <t>25.06.2023 11:27:56</t>
  </si>
  <si>
    <t>25.06.2023 11:28:21</t>
  </si>
  <si>
    <t>25.06.2023 11:28:22</t>
  </si>
  <si>
    <t>25.06.2023 11:28:25</t>
  </si>
  <si>
    <t>25.06.2023 11:28:27</t>
  </si>
  <si>
    <t>25.06.2023 11:28:28</t>
  </si>
  <si>
    <t>25.06.2023 11:28:30</t>
  </si>
  <si>
    <t>25.06.2023 11:28:37</t>
  </si>
  <si>
    <t>25.06.2023 11:28:39</t>
  </si>
  <si>
    <t>25.06.2023 11:28:40</t>
  </si>
  <si>
    <t>25.06.2023 11:28:42</t>
  </si>
  <si>
    <t>25.06.2023 11:28:43</t>
  </si>
  <si>
    <t>25.06.2023 11:28:45</t>
  </si>
  <si>
    <t>25.06.2023 11:29:10</t>
  </si>
  <si>
    <t>25.06.2023 11:29:12</t>
  </si>
  <si>
    <t>25.06.2023 11:29:13</t>
  </si>
  <si>
    <t>25.06.2023 11:29:15</t>
  </si>
  <si>
    <t>25.06.2023 11:29:16</t>
  </si>
  <si>
    <t>25.06.2023 11:29:18</t>
  </si>
  <si>
    <t>25.06.2023 11:29:46</t>
  </si>
  <si>
    <t>25.06.2023 11:29:48</t>
  </si>
  <si>
    <t>25.06.2023 11:29:49</t>
  </si>
  <si>
    <t>25.06.2023 11:29:51</t>
  </si>
  <si>
    <t>25.06.2023 11:30:18</t>
  </si>
  <si>
    <t>25.06.2023 11:30:19</t>
  </si>
  <si>
    <t>25.06.2023 11:30:21</t>
  </si>
  <si>
    <t>25.06.2023 11:30:22</t>
  </si>
  <si>
    <t>25.06.2023 11:30:23</t>
  </si>
  <si>
    <t>25.06.2023 11:30:41</t>
  </si>
  <si>
    <t>25.06.2023 11:30:42</t>
  </si>
  <si>
    <t>25.06.2023 11:30:44</t>
  </si>
  <si>
    <t>25.06.2023 11:30:45</t>
  </si>
  <si>
    <t>25.06.2023 11:30:46</t>
  </si>
  <si>
    <t>25.06.2023 11:30:47</t>
  </si>
  <si>
    <t>25.06.2023 11:31:13</t>
  </si>
  <si>
    <t>25.06.2023 11:31:16</t>
  </si>
  <si>
    <t>25.06.2023 11:31:17</t>
  </si>
  <si>
    <t>25.06.2023 11:31:19</t>
  </si>
  <si>
    <t>25.06.2023 11:31:20</t>
  </si>
  <si>
    <t>25.06.2023 11:31:35</t>
  </si>
  <si>
    <t>25.06.2023 11:31:37</t>
  </si>
  <si>
    <t>25.06.2023 11:31:38</t>
  </si>
  <si>
    <t>25.06.2023 11:31:40</t>
  </si>
  <si>
    <t>25.06.2023 11:31:41</t>
  </si>
  <si>
    <t>25.06.2023 11:31:43</t>
  </si>
  <si>
    <t>25.06.2023 11:32:05</t>
  </si>
  <si>
    <t>25.06.2023 11:32:23</t>
  </si>
  <si>
    <t>25.06.2023 11:32:25</t>
  </si>
  <si>
    <t>25.06.2023 11:32:26</t>
  </si>
  <si>
    <t>25.06.2023 11:32:28</t>
  </si>
  <si>
    <t>25.06.2023 11:32:29</t>
  </si>
  <si>
    <t>25.06.2023 11:32:31</t>
  </si>
  <si>
    <t>25.06.2023 11:32:32</t>
  </si>
  <si>
    <t>25.06.2023 11:32:37</t>
  </si>
  <si>
    <t>25.06.2023 11:32:41</t>
  </si>
  <si>
    <t>25.06.2023 11:32:43</t>
  </si>
  <si>
    <t>25.06.2023 11:32:49</t>
  </si>
  <si>
    <t>25.06.2023 11:32:50</t>
  </si>
  <si>
    <t>25.06.2023 11:33:31</t>
  </si>
  <si>
    <t>25.06.2023 11:33:32</t>
  </si>
  <si>
    <t>25.06.2023 11:33:33</t>
  </si>
  <si>
    <t>25.06.2023 11:33:35</t>
  </si>
  <si>
    <t>25.06.2023 11:33:36</t>
  </si>
  <si>
    <t>25.06.2023 11:33:55</t>
  </si>
  <si>
    <t>25.06.2023 11:33:56</t>
  </si>
  <si>
    <t>25.06.2023 11:33:58</t>
  </si>
  <si>
    <t>25.06.2023 11:33:59</t>
  </si>
  <si>
    <t>25.06.2023 11:34:00</t>
  </si>
  <si>
    <t>25.06.2023 11:34:01</t>
  </si>
  <si>
    <t>25.06.2023 11:34:03</t>
  </si>
  <si>
    <t>25.06.2023 11:34:04</t>
  </si>
  <si>
    <t>25.06.2023 11:34:05</t>
  </si>
  <si>
    <t>25.06.2023 11:34:11</t>
  </si>
  <si>
    <t>25.06.2023 11:34:12</t>
  </si>
  <si>
    <t>25.06.2023 11:34:17</t>
  </si>
  <si>
    <t>25.06.2023 11:34:18</t>
  </si>
  <si>
    <t>25.06.2023 11:34:21</t>
  </si>
  <si>
    <t>25.06.2023 11:34:24</t>
  </si>
  <si>
    <t>25.06.2023 11:34:26</t>
  </si>
  <si>
    <t>25.06.2023 11:35:51</t>
  </si>
  <si>
    <t>25.06.2023 11:35:53</t>
  </si>
  <si>
    <t>25.06.2023 11:35:54</t>
  </si>
  <si>
    <t>25.06.2023 11:35:56</t>
  </si>
  <si>
    <t>25.06.2023 11:36:06</t>
  </si>
  <si>
    <t>25.06.2023 11:36:08</t>
  </si>
  <si>
    <t>25.06.2023 11:36:09</t>
  </si>
  <si>
    <t>25.06.2023 11:36:10</t>
  </si>
  <si>
    <t>25.06.2023 11:36:12</t>
  </si>
  <si>
    <t>25.06.2023 11:36:17</t>
  </si>
  <si>
    <t>25.06.2023 11:36:19</t>
  </si>
  <si>
    <t>25.06.2023 11:36:20</t>
  </si>
  <si>
    <t>25.06.2023 11:36:21</t>
  </si>
  <si>
    <t>25.06.2023 11:36:23</t>
  </si>
  <si>
    <t>25.06.2023 11:36:24</t>
  </si>
  <si>
    <t>25.06.2023 11:36:25</t>
  </si>
  <si>
    <t>25.06.2023 11:38:04</t>
  </si>
  <si>
    <t>25.06.2023 11:38:06</t>
  </si>
  <si>
    <t>25.06.2023 11:38:07</t>
  </si>
  <si>
    <t>25.06.2023 11:38:09</t>
  </si>
  <si>
    <t>25.06.2023 11:38:10</t>
  </si>
  <si>
    <t>25.06.2023 11:38:40</t>
  </si>
  <si>
    <t>25.06.2023 11:38:42</t>
  </si>
  <si>
    <t>25.06.2023 11:38:43</t>
  </si>
  <si>
    <t>25.06.2023 11:38:45</t>
  </si>
  <si>
    <t>25.06.2023 11:38:46</t>
  </si>
  <si>
    <t>25.06.2023 11:38:48</t>
  </si>
  <si>
    <t>25.06.2023 11:39:15</t>
  </si>
  <si>
    <t>25.06.2023 11:41:39</t>
  </si>
  <si>
    <t>25.06.2023 11:41:40</t>
  </si>
  <si>
    <t>25.06.2023 11:41:41</t>
  </si>
  <si>
    <t>25.06.2023 11:41:43</t>
  </si>
  <si>
    <t>25.06.2023 11:41:44</t>
  </si>
  <si>
    <t>25.06.2023 11:41:45</t>
  </si>
  <si>
    <t>25.06.2023 11:41:46</t>
  </si>
  <si>
    <t>25.06.2023 11:41:48</t>
  </si>
  <si>
    <t>25.06.2023 11:41:50</t>
  </si>
  <si>
    <t>25.06.2023 11:42:13</t>
  </si>
  <si>
    <t>25.06.2023 11:42:14</t>
  </si>
  <si>
    <t>25.06.2023 11:42:16</t>
  </si>
  <si>
    <t>25.06.2023 11:42:17</t>
  </si>
  <si>
    <t>25.06.2023 11:42:19</t>
  </si>
  <si>
    <t>25.06.2023 11:43:31</t>
  </si>
  <si>
    <t>25.06.2023 11:43:32</t>
  </si>
  <si>
    <t>25.06.2023 11:43:34</t>
  </si>
  <si>
    <t>25.06.2023 11:43:35</t>
  </si>
  <si>
    <t>25.06.2023 11:43:37</t>
  </si>
  <si>
    <t>25.06.2023 11:43:38</t>
  </si>
  <si>
    <t>25.06.2023 11:43:40</t>
  </si>
  <si>
    <t>25.06.2023 11:43:41</t>
  </si>
  <si>
    <t>25.06.2023 11:43:43</t>
  </si>
  <si>
    <t>25.06.2023 11:45:46</t>
  </si>
  <si>
    <t>25.06.2023 11:45:47</t>
  </si>
  <si>
    <t>25.06.2023 11:45:49</t>
  </si>
  <si>
    <t>25.06.2023 11:45:50</t>
  </si>
  <si>
    <t>25.06.2023 11:45:53</t>
  </si>
  <si>
    <t>25.06.2023 11:45:55</t>
  </si>
  <si>
    <t>25.06.2023 11:45:56</t>
  </si>
  <si>
    <t>25.06.2023 11:45:58</t>
  </si>
  <si>
    <t>25.06.2023 11:45:59</t>
  </si>
  <si>
    <t>25.06.2023 11:46:10</t>
  </si>
  <si>
    <t>25.06.2023 11:46:11</t>
  </si>
  <si>
    <t>25.06.2023 11:46:13</t>
  </si>
  <si>
    <t>25.06.2023 11:46:14</t>
  </si>
  <si>
    <t>25.06.2023 11:46:15</t>
  </si>
  <si>
    <t>25.06.2023 11:46:16</t>
  </si>
  <si>
    <t>25.06.2023 11:47:48</t>
  </si>
  <si>
    <t>25.06.2023 11:47:49</t>
  </si>
  <si>
    <t>25.06.2023 11:48:14</t>
  </si>
  <si>
    <t>25.06.2023 11:48:16</t>
  </si>
  <si>
    <t>25.06.2023 11:48:17</t>
  </si>
  <si>
    <t>25.06.2023 11:48:18</t>
  </si>
  <si>
    <t>25.06.2023 11:48:20</t>
  </si>
  <si>
    <t>25.06.2023 11:48:21</t>
  </si>
  <si>
    <t>25.06.2023 11:48:22</t>
  </si>
  <si>
    <t>25.06.2023 11:48:23</t>
  </si>
  <si>
    <t>25.06.2023 11:49:07</t>
  </si>
  <si>
    <t>25.06.2023 11:49:08</t>
  </si>
  <si>
    <t>25.06.2023 11:49:09</t>
  </si>
  <si>
    <t>25.06.2023 11:49:11</t>
  </si>
  <si>
    <t>25.06.2023 11:49:12</t>
  </si>
  <si>
    <t>25.06.2023 11:49:13</t>
  </si>
  <si>
    <t>25.06.2023 11:49:14</t>
  </si>
  <si>
    <t>25.06.2023 11:49:16</t>
  </si>
  <si>
    <t>25.06.2023 11:50:47</t>
  </si>
  <si>
    <t>25.06.2023 11:50:48</t>
  </si>
  <si>
    <t>25.06.2023 11:50:50</t>
  </si>
  <si>
    <t>25.06.2023 11:50:51</t>
  </si>
  <si>
    <t>25.06.2023 11:50:53</t>
  </si>
  <si>
    <t>25.06.2023 11:50:54</t>
  </si>
  <si>
    <t>25.06.2023 11:50:56</t>
  </si>
  <si>
    <t>25.06.2023 11:51:27</t>
  </si>
  <si>
    <t>25.06.2023 11:51:29</t>
  </si>
  <si>
    <t>25.06.2023 11:51:30</t>
  </si>
  <si>
    <t>25.06.2023 11:51:31</t>
  </si>
  <si>
    <t>25.06.2023 11:51:33</t>
  </si>
  <si>
    <t>25.06.2023 11:52:35</t>
  </si>
  <si>
    <t>25.06.2023 11:52:37</t>
  </si>
  <si>
    <t>25.06.2023 11:52:38</t>
  </si>
  <si>
    <t>25.06.2023 11:52:40</t>
  </si>
  <si>
    <t>25.06.2023 11:52:41</t>
  </si>
  <si>
    <t>25.06.2023 11:52:43</t>
  </si>
  <si>
    <t>25.06.2023 11:52:44</t>
  </si>
  <si>
    <t>25.06.2023 11:52:47</t>
  </si>
  <si>
    <t>25.06.2023 11:52:49</t>
  </si>
  <si>
    <t>25.06.2023 11:52:50</t>
  </si>
  <si>
    <t>25.06.2023 11:52:52</t>
  </si>
  <si>
    <t>25.06.2023 11:52:56</t>
  </si>
  <si>
    <t>25.06.2023 11:52:58</t>
  </si>
  <si>
    <t>25.06.2023 11:54:20</t>
  </si>
  <si>
    <t>25.06.2023 11:54:22</t>
  </si>
  <si>
    <t>25.06.2023 11:54:23</t>
  </si>
  <si>
    <t>25.06.2023 11:54:24</t>
  </si>
  <si>
    <t>25.06.2023 11:54:30</t>
  </si>
  <si>
    <t>25.06.2023 11:54:32</t>
  </si>
  <si>
    <t>25.06.2023 11:54:33</t>
  </si>
  <si>
    <t>25.06.2023 11:54:34</t>
  </si>
  <si>
    <t>25.06.2023 11:54:35</t>
  </si>
  <si>
    <t>25.06.2023 11:54:37</t>
  </si>
  <si>
    <t>25.06.2023 11:54:38</t>
  </si>
  <si>
    <t>25.06.2023 11:54:39</t>
  </si>
  <si>
    <t>25.06.2023 11:54:40</t>
  </si>
  <si>
    <t>25.06.2023 11:54:43</t>
  </si>
  <si>
    <t>25.06.2023 11:55:13</t>
  </si>
  <si>
    <t>25.06.2023 11:55:15</t>
  </si>
  <si>
    <t>25.06.2023 11:55:16</t>
  </si>
  <si>
    <t>25.06.2023 11:55:17</t>
  </si>
  <si>
    <t>25.06.2023 11:55:18</t>
  </si>
  <si>
    <t>25.06.2023 11:55:20</t>
  </si>
  <si>
    <t>25.06.2023 11:55:21</t>
  </si>
  <si>
    <t>25.06.2023 11:55:22</t>
  </si>
  <si>
    <t>25.06.2023 11:56:26</t>
  </si>
  <si>
    <t>25.06.2023 11:56:29</t>
  </si>
  <si>
    <t>25.06.2023 11:56:31</t>
  </si>
  <si>
    <t>25.06.2023 11:56:32</t>
  </si>
  <si>
    <t>25.06.2023 11:56:34</t>
  </si>
  <si>
    <t>25.06.2023 11:56:37</t>
  </si>
  <si>
    <t>25.06.2023 11:56:38</t>
  </si>
  <si>
    <t>25.06.2023 11:56:40</t>
  </si>
  <si>
    <t>25.06.2023 11:57:02</t>
  </si>
  <si>
    <t>25.06.2023 11:57:04</t>
  </si>
  <si>
    <t>25.06.2023 11:57:05</t>
  </si>
  <si>
    <t>25.06.2023 11:57:07</t>
  </si>
  <si>
    <t>25.06.2023 11:57:08</t>
  </si>
  <si>
    <t>25.06.2023 11:57:10</t>
  </si>
  <si>
    <t>25.06.2023 11:57:11</t>
  </si>
  <si>
    <t>25.06.2023 11:57:13</t>
  </si>
  <si>
    <t>25.06.2023 11:57:28</t>
  </si>
  <si>
    <t>25.06.2023 11:57:29</t>
  </si>
  <si>
    <t>25.06.2023 11:57:31</t>
  </si>
  <si>
    <t>25.06.2023 11:57:32</t>
  </si>
  <si>
    <t>25.06.2023 11:57:34</t>
  </si>
  <si>
    <t>25.06.2023 11:57:35</t>
  </si>
  <si>
    <t>25.06.2023 11:57:43</t>
  </si>
  <si>
    <t>25.06.2023 11:57:44</t>
  </si>
  <si>
    <t>25.06.2023 11:57:46</t>
  </si>
  <si>
    <t>25.06.2023 11:57:47</t>
  </si>
  <si>
    <t>25.06.2023 11:57:48</t>
  </si>
  <si>
    <t>25.06.2023 11:57:49</t>
  </si>
  <si>
    <t>25.06.2023 11:57:51</t>
  </si>
  <si>
    <t>25.06.2023 11:57:52</t>
  </si>
  <si>
    <t>25.06.2023 11:57:55</t>
  </si>
  <si>
    <t>25.06.2023 11:58:17</t>
  </si>
  <si>
    <t>25.06.2023 11:58:19</t>
  </si>
  <si>
    <t>25.06.2023 11:58:20</t>
  </si>
  <si>
    <t>25.06.2023 11:58:21</t>
  </si>
  <si>
    <t>25.06.2023 11:58:37</t>
  </si>
  <si>
    <t>25.06.2023 11:58:39</t>
  </si>
  <si>
    <t>25.06.2023 11:58:40</t>
  </si>
  <si>
    <t>25.06.2023 11:58:42</t>
  </si>
  <si>
    <t>25.06.2023 11:58:43</t>
  </si>
  <si>
    <t>25.06.2023 11:58:45</t>
  </si>
  <si>
    <t>25.06.2023 11:58:46</t>
  </si>
  <si>
    <t>25.06.2023 11:58:48</t>
  </si>
  <si>
    <t>25.06.2023 11:58:49</t>
  </si>
  <si>
    <t>25.06.2023 11:59:18</t>
  </si>
  <si>
    <t>25.06.2023 11:59:19</t>
  </si>
  <si>
    <t>25.06.2023 11:59:21</t>
  </si>
  <si>
    <t>25.06.2023 11:59:22</t>
  </si>
  <si>
    <t>25.06.2023 11:59:23</t>
  </si>
  <si>
    <t>25.06.2023 11:59:24</t>
  </si>
  <si>
    <t>25.06.2023 12:02:45</t>
  </si>
  <si>
    <t>25.06.2023 12:04:11</t>
  </si>
  <si>
    <t>25.06.2023 12:04:12</t>
  </si>
  <si>
    <t>25.06.2023 12:04:13</t>
  </si>
  <si>
    <t>25.06.2023 12:04:15</t>
  </si>
  <si>
    <t>25.06.2023 12:04:16</t>
  </si>
  <si>
    <t>25.06.2023 12:04:22</t>
  </si>
  <si>
    <t>25.06.2023 12:04:23</t>
  </si>
  <si>
    <t>25.06.2023 12:04:24</t>
  </si>
  <si>
    <t>25.06.2023 12:04:26</t>
  </si>
  <si>
    <t>25.06.2023 12:04:27</t>
  </si>
  <si>
    <t>25.06.2023 12:04:28</t>
  </si>
  <si>
    <t>25.06.2023 12:04:30</t>
  </si>
  <si>
    <t>25.06.2023 12:05:05</t>
  </si>
  <si>
    <t>25.06.2023 12:05:07</t>
  </si>
  <si>
    <t>25.06.2023 12:05:08</t>
  </si>
  <si>
    <t>25.06.2023 12:05:10</t>
  </si>
  <si>
    <t>25.06.2023 12:05:11</t>
  </si>
  <si>
    <t>25.06.2023 12:05:13</t>
  </si>
  <si>
    <t>25.06.2023 12:05:14</t>
  </si>
  <si>
    <t>25.06.2023 12:05:16</t>
  </si>
  <si>
    <t>25.06.2023 12:05:17</t>
  </si>
  <si>
    <t>25.06.2023 12:05:23</t>
  </si>
  <si>
    <t>25.06.2023 12:05:25</t>
  </si>
  <si>
    <t>25.06.2023 12:05:26</t>
  </si>
  <si>
    <t>25.06.2023 12:05:28</t>
  </si>
  <si>
    <t>25.06.2023 12:05:29</t>
  </si>
  <si>
    <t>25.06.2023 12:05:30</t>
  </si>
  <si>
    <t>25.06.2023 12:05:31</t>
  </si>
  <si>
    <t>25.06.2023 12:05:37</t>
  </si>
  <si>
    <t>25.06.2023 12:05:40</t>
  </si>
  <si>
    <t>25.06.2023 12:05:42</t>
  </si>
  <si>
    <t>25.06.2023 12:05:43</t>
  </si>
  <si>
    <t>25.06.2023 12:05:45</t>
  </si>
  <si>
    <t>25.06.2023 12:05:46</t>
  </si>
  <si>
    <t>25.06.2023 12:05:48</t>
  </si>
  <si>
    <t>25.06.2023 12:07:18</t>
  </si>
  <si>
    <t>25.06.2023 12:07:19</t>
  </si>
  <si>
    <t>25.06.2023 12:07:20</t>
  </si>
  <si>
    <t>25.06.2023 12:07:22</t>
  </si>
  <si>
    <t>25.06.2023 12:07:23</t>
  </si>
  <si>
    <t>25.06.2023 12:07:24</t>
  </si>
  <si>
    <t>25.06.2023 12:07:25</t>
  </si>
  <si>
    <t>25.06.2023 12:07:27</t>
  </si>
  <si>
    <t>25.06.2023 12:07:28</t>
  </si>
  <si>
    <t>25.06.2023 12:07:29</t>
  </si>
  <si>
    <t>25.06.2023 12:07:56</t>
  </si>
  <si>
    <t>25.06.2023 12:07:58</t>
  </si>
  <si>
    <t>25.06.2023 12:07:59</t>
  </si>
  <si>
    <t>25.06.2023 12:08:00</t>
  </si>
  <si>
    <t>25.06.2023 12:08:01</t>
  </si>
  <si>
    <t>25.06.2023 12:08:03</t>
  </si>
  <si>
    <t>25.06.2023 12:08:04</t>
  </si>
  <si>
    <t>25.06.2023 12:08:08</t>
  </si>
  <si>
    <t>25.06.2023 12:08:10</t>
  </si>
  <si>
    <t>25.06.2023 12:08:11</t>
  </si>
  <si>
    <t>25.06.2023 12:08:13</t>
  </si>
  <si>
    <t>25.06.2023 12:08:14</t>
  </si>
  <si>
    <t>25.06.2023 12:10:49</t>
  </si>
  <si>
    <t>25.06.2023 12:10:50</t>
  </si>
  <si>
    <t>25.06.2023 12:10:51</t>
  </si>
  <si>
    <t>25.06.2023 12:10:53</t>
  </si>
  <si>
    <t>25.06.2023 12:10:54</t>
  </si>
  <si>
    <t>25.06.2023 12:13:30</t>
  </si>
  <si>
    <t>25.06.2023 12:13:31</t>
  </si>
  <si>
    <t>25.06.2023 12:13:33</t>
  </si>
  <si>
    <t>25.06.2023 12:13:34</t>
  </si>
  <si>
    <t>25.06.2023 12:13:36</t>
  </si>
  <si>
    <t>25.06.2023 12:13:37</t>
  </si>
  <si>
    <t>25.06.2023 12:13:40</t>
  </si>
  <si>
    <t>25.06.2023 12:13:42</t>
  </si>
  <si>
    <t>25.06.2023 12:13:43</t>
  </si>
  <si>
    <t>25.06.2023 12:13:45</t>
  </si>
  <si>
    <t>25.06.2023 12:14:24</t>
  </si>
  <si>
    <t>25.06.2023 12:14:27</t>
  </si>
  <si>
    <t>25.06.2023 12:14:30</t>
  </si>
  <si>
    <t>25.06.2023 12:14:31</t>
  </si>
  <si>
    <t>25.06.2023 12:14:33</t>
  </si>
  <si>
    <t>25.06.2023 12:14:34</t>
  </si>
  <si>
    <t>25.06.2023 12:15:00</t>
  </si>
  <si>
    <t>25.06.2023 12:15:01</t>
  </si>
  <si>
    <t>25.06.2023 12:15:03</t>
  </si>
  <si>
    <t>25.06.2023 12:15:04</t>
  </si>
  <si>
    <t>25.06.2023 12:15:06</t>
  </si>
  <si>
    <t>25.06.2023 12:18:58</t>
  </si>
  <si>
    <t>25.06.2023 12:19:00</t>
  </si>
  <si>
    <t>25.06.2023 12:19:01</t>
  </si>
  <si>
    <t>25.06.2023 12:19:02</t>
  </si>
  <si>
    <t>25.06.2023 12:19:03</t>
  </si>
  <si>
    <t>25.06.2023 12:19:05</t>
  </si>
  <si>
    <t>25.06.2023 12:19:06</t>
  </si>
  <si>
    <t>25.06.2023 12:19:07</t>
  </si>
  <si>
    <t>25.06.2023 12:19:25</t>
  </si>
  <si>
    <t>25.06.2023 12:19:32</t>
  </si>
  <si>
    <t>25.06.2023 12:19:34</t>
  </si>
  <si>
    <t>25.06.2023 12:19:35</t>
  </si>
  <si>
    <t>25.06.2023 12:19:37</t>
  </si>
  <si>
    <t>25.06.2023 12:19:38</t>
  </si>
  <si>
    <t>25.06.2023 12:19:40</t>
  </si>
  <si>
    <t>25.06.2023 12:21:22</t>
  </si>
  <si>
    <t>25.06.2023 12:21:23</t>
  </si>
  <si>
    <t>25.06.2023 12:21:25</t>
  </si>
  <si>
    <t>25.06.2023 12:21:26</t>
  </si>
  <si>
    <t>25.06.2023 12:22:11</t>
  </si>
  <si>
    <t>25.06.2023 12:22:25</t>
  </si>
  <si>
    <t>25.06.2023 12:22:26</t>
  </si>
  <si>
    <t>25.06.2023 12:22:28</t>
  </si>
  <si>
    <t>25.06.2023 12:22:29</t>
  </si>
  <si>
    <t>25.06.2023 12:22:30</t>
  </si>
  <si>
    <t>25.06.2023 12:22:32</t>
  </si>
  <si>
    <t>25.06.2023 12:22:33</t>
  </si>
  <si>
    <t>25.06.2023 12:22:34</t>
  </si>
  <si>
    <t>25.06.2023 12:24:34</t>
  </si>
  <si>
    <t>25.06.2023 12:24:35</t>
  </si>
  <si>
    <t>25.06.2023 12:24:37</t>
  </si>
  <si>
    <t>25.06.2023 12:24:38</t>
  </si>
  <si>
    <t>25.06.2023 12:24:40</t>
  </si>
  <si>
    <t>25.06.2023 12:25:46</t>
  </si>
  <si>
    <t>25.06.2023 12:25:47</t>
  </si>
  <si>
    <t>25.06.2023 12:25:48</t>
  </si>
  <si>
    <t>25.06.2023 12:25:50</t>
  </si>
  <si>
    <t>25.06.2023 12:25:51</t>
  </si>
  <si>
    <t>25.06.2023 12:26:03</t>
  </si>
  <si>
    <t>25.06.2023 12:26:04</t>
  </si>
  <si>
    <t>25.06.2023 12:26:05</t>
  </si>
  <si>
    <t>25.06.2023 12:26:07</t>
  </si>
  <si>
    <t>25.06.2023 12:26:08</t>
  </si>
  <si>
    <t>25.06.2023 12:26:09</t>
  </si>
  <si>
    <t>25.06.2023 12:26:15</t>
  </si>
  <si>
    <t>25.06.2023 12:26:16</t>
  </si>
  <si>
    <t>25.06.2023 12:26:18</t>
  </si>
  <si>
    <t>25.06.2023 12:26:19</t>
  </si>
  <si>
    <t>25.06.2023 12:26:20</t>
  </si>
  <si>
    <t>25.06.2023 12:26:21</t>
  </si>
  <si>
    <t>25.06.2023 12:26:23</t>
  </si>
  <si>
    <t>25.06.2023 12:26:24</t>
  </si>
  <si>
    <t>25.06.2023 12:26:28</t>
  </si>
  <si>
    <t>25.06.2023 12:26:30</t>
  </si>
  <si>
    <t>25.06.2023 12:26:31</t>
  </si>
  <si>
    <t>25.06.2023 12:26:33</t>
  </si>
  <si>
    <t>25.06.2023 12:26:34</t>
  </si>
  <si>
    <t>25.06.2023 12:26:36</t>
  </si>
  <si>
    <t>25.06.2023 12:26:37</t>
  </si>
  <si>
    <t>25.06.2023 12:26:39</t>
  </si>
  <si>
    <t>25.06.2023 12:26:54</t>
  </si>
  <si>
    <t>25.06.2023 12:26:55</t>
  </si>
  <si>
    <t>25.06.2023 12:26:56</t>
  </si>
  <si>
    <t>25.06.2023 12:26:58</t>
  </si>
  <si>
    <t>25.06.2023 12:26:59</t>
  </si>
  <si>
    <t>25.06.2023 12:27:00</t>
  </si>
  <si>
    <t>25.06.2023 12:27:49</t>
  </si>
  <si>
    <t>25.06.2023 12:28:21</t>
  </si>
  <si>
    <t>25.06.2023 12:28:22</t>
  </si>
  <si>
    <t>25.06.2023 12:28:24</t>
  </si>
  <si>
    <t>25.06.2023 12:28:25</t>
  </si>
  <si>
    <t>25.06.2023 12:28:27</t>
  </si>
  <si>
    <t>25.06.2023 12:28:28</t>
  </si>
  <si>
    <t>25.06.2023 12:29:04</t>
  </si>
  <si>
    <t>25.06.2023 12:29:09</t>
  </si>
  <si>
    <t>25.06.2023 12:29:41</t>
  </si>
  <si>
    <t>25.06.2023 12:29:47</t>
  </si>
  <si>
    <t>25.06.2023 12:30:07</t>
  </si>
  <si>
    <t>25.06.2023 12:30:08</t>
  </si>
  <si>
    <t>25.06.2023 12:30:10</t>
  </si>
  <si>
    <t>25.06.2023 12:30:11</t>
  </si>
  <si>
    <t>25.06.2023 12:30:13</t>
  </si>
  <si>
    <t>25.06.2023 12:30:14</t>
  </si>
  <si>
    <t>25.06.2023 12:30:16</t>
  </si>
  <si>
    <t>25.06.2023 12:30:17</t>
  </si>
  <si>
    <t>25.06.2023 12:30:19</t>
  </si>
  <si>
    <t>25.06.2023 12:30:20</t>
  </si>
  <si>
    <t>25.06.2023 12:30:21</t>
  </si>
  <si>
    <t>25.06.2023 12:31:59</t>
  </si>
  <si>
    <t>25.06.2023 12:32:00</t>
  </si>
  <si>
    <t>25.06.2023 12:32:01</t>
  </si>
  <si>
    <t>25.06.2023 12:32:03</t>
  </si>
  <si>
    <t>25.06.2023 12:32:04</t>
  </si>
  <si>
    <t>25.06.2023 12:32:05</t>
  </si>
  <si>
    <t>25.06.2023 12:32:07</t>
  </si>
  <si>
    <t>25.06.2023 12:32:08</t>
  </si>
  <si>
    <t>25.06.2023 12:32:09</t>
  </si>
  <si>
    <t>25.06.2023 12:32:18</t>
  </si>
  <si>
    <t>25.06.2023 12:32:19</t>
  </si>
  <si>
    <t>25.06.2023 12:32:21</t>
  </si>
  <si>
    <t>25.06.2023 12:32:22</t>
  </si>
  <si>
    <t>25.06.2023 12:32:24</t>
  </si>
  <si>
    <t>25.06.2023 12:32:25</t>
  </si>
  <si>
    <t>25.06.2023 12:32:27</t>
  </si>
  <si>
    <t>25.06.2023 12:32:42</t>
  </si>
  <si>
    <t>25.06.2023 12:32:43</t>
  </si>
  <si>
    <t>25.06.2023 12:32:45</t>
  </si>
  <si>
    <t>25.06.2023 12:32:46</t>
  </si>
  <si>
    <t>25.06.2023 12:32:47</t>
  </si>
  <si>
    <t>25.06.2023 12:32:48</t>
  </si>
  <si>
    <t>25.06.2023 12:32:50</t>
  </si>
  <si>
    <t>25.06.2023 12:34:22</t>
  </si>
  <si>
    <t>25.06.2023 12:34:24</t>
  </si>
  <si>
    <t>25.06.2023 12:34:25</t>
  </si>
  <si>
    <t>25.06.2023 12:34:27</t>
  </si>
  <si>
    <t>25.06.2023 12:34:28</t>
  </si>
  <si>
    <t>25.06.2023 12:34:36</t>
  </si>
  <si>
    <t>25.06.2023 12:34:37</t>
  </si>
  <si>
    <t>25.06.2023 12:34:39</t>
  </si>
  <si>
    <t>25.06.2023 12:34:40</t>
  </si>
  <si>
    <t>25.06.2023 12:36:19</t>
  </si>
  <si>
    <t>25.06.2023 12:36:21</t>
  </si>
  <si>
    <t>25.06.2023 12:36:22</t>
  </si>
  <si>
    <t>25.06.2023 12:36:23</t>
  </si>
  <si>
    <t>25.06.2023 12:36:25</t>
  </si>
  <si>
    <t>25.06.2023 12:36:26</t>
  </si>
  <si>
    <t>25.06.2023 12:37:09</t>
  </si>
  <si>
    <t>25.06.2023 12:37:11</t>
  </si>
  <si>
    <t>25.06.2023 12:37:12</t>
  </si>
  <si>
    <t>25.06.2023 12:37:14</t>
  </si>
  <si>
    <t>25.06.2023 12:37:15</t>
  </si>
  <si>
    <t>25.06.2023 12:37:17</t>
  </si>
  <si>
    <t>25.06.2023 12:37:18</t>
  </si>
  <si>
    <t>25.06.2023 12:37:36</t>
  </si>
  <si>
    <t>25.06.2023 12:37:38</t>
  </si>
  <si>
    <t>25.06.2023 12:37:39</t>
  </si>
  <si>
    <t>25.06.2023 12:37:41</t>
  </si>
  <si>
    <t>25.06.2023 12:37:42</t>
  </si>
  <si>
    <t>25.06.2023 12:37:44</t>
  </si>
  <si>
    <t>25.06.2023 12:38:29</t>
  </si>
  <si>
    <t>25.06.2023 12:38:30</t>
  </si>
  <si>
    <t>25.06.2023 12:38:32</t>
  </si>
  <si>
    <t>25.06.2023 12:38:33</t>
  </si>
  <si>
    <t>25.06.2023 12:38:35</t>
  </si>
  <si>
    <t>25.06.2023 12:38:48</t>
  </si>
  <si>
    <t>25.06.2023 12:38:50</t>
  </si>
  <si>
    <t>25.06.2023 12:38:51</t>
  </si>
  <si>
    <t>25.06.2023 12:38:53</t>
  </si>
  <si>
    <t>25.06.2023 12:38:54</t>
  </si>
  <si>
    <t>25.06.2023 12:39:35</t>
  </si>
  <si>
    <t>25.06.2023 12:40:38</t>
  </si>
  <si>
    <t>25.06.2023 12:40:39</t>
  </si>
  <si>
    <t>25.06.2023 12:40:41</t>
  </si>
  <si>
    <t>25.06.2023 12:40:42</t>
  </si>
  <si>
    <t>25.06.2023 12:40:44</t>
  </si>
  <si>
    <t>25.06.2023 12:40:45</t>
  </si>
  <si>
    <t>25.06.2023 12:40:50</t>
  </si>
  <si>
    <t>25.06.2023 12:40:51</t>
  </si>
  <si>
    <t>25.06.2023 12:40:53</t>
  </si>
  <si>
    <t>25.06.2023 12:40:54</t>
  </si>
  <si>
    <t>25.06.2023 12:41:15</t>
  </si>
  <si>
    <t>25.06.2023 12:41:18</t>
  </si>
  <si>
    <t>25.06.2023 12:41:20</t>
  </si>
  <si>
    <t>25.06.2023 12:41:21</t>
  </si>
  <si>
    <t>25.06.2023 12:41:22</t>
  </si>
  <si>
    <t>25.06.2023 12:41:23</t>
  </si>
  <si>
    <t>25.06.2023 12:41:25</t>
  </si>
  <si>
    <t>25.06.2023 12:44:12</t>
  </si>
  <si>
    <t>25.06.2023 12:44:14</t>
  </si>
  <si>
    <t>25.06.2023 12:44:15</t>
  </si>
  <si>
    <t>25.06.2023 12:44:17</t>
  </si>
  <si>
    <t>25.06.2023 12:44:18</t>
  </si>
  <si>
    <t>25.06.2023 12:44:20</t>
  </si>
  <si>
    <t>25.06.2023 12:45:38</t>
  </si>
  <si>
    <t>25.06.2023 12:45:39</t>
  </si>
  <si>
    <t>25.06.2023 12:45:41</t>
  </si>
  <si>
    <t>25.06.2023 12:45:42</t>
  </si>
  <si>
    <t>25.06.2023 12:45:47</t>
  </si>
  <si>
    <t>25.06.2023 12:46:44</t>
  </si>
  <si>
    <t>25.06.2023 12:46:45</t>
  </si>
  <si>
    <t>25.06.2023 12:46:47</t>
  </si>
  <si>
    <t>25.06.2023 12:46:48</t>
  </si>
  <si>
    <t>25.06.2023 12:46:49</t>
  </si>
  <si>
    <t>25.06.2023 12:46:50</t>
  </si>
  <si>
    <t>25.06.2023 12:47:37</t>
  </si>
  <si>
    <t>25.06.2023 12:47:38</t>
  </si>
  <si>
    <t>25.06.2023 12:47:40</t>
  </si>
  <si>
    <t>25.06.2023 12:47:41</t>
  </si>
  <si>
    <t>25.06.2023 12:48:25</t>
  </si>
  <si>
    <t>25.06.2023 12:48:28</t>
  </si>
  <si>
    <t>25.06.2023 12:48:29</t>
  </si>
  <si>
    <t>25.06.2023 12:49:10</t>
  </si>
  <si>
    <t>25.06.2023 12:49:11</t>
  </si>
  <si>
    <t>25.06.2023 12:49:13</t>
  </si>
  <si>
    <t>25.06.2023 12:49:14</t>
  </si>
  <si>
    <t>25.06.2023 12:49:16</t>
  </si>
  <si>
    <t>25.06.2023 12:49:17</t>
  </si>
  <si>
    <t>25.06.2023 12:49:19</t>
  </si>
  <si>
    <t>25.06.2023 12:50:13</t>
  </si>
  <si>
    <t>25.06.2023 12:50:14</t>
  </si>
  <si>
    <t>25.06.2023 12:50:16</t>
  </si>
  <si>
    <t>25.06.2023 12:50:17</t>
  </si>
  <si>
    <t>25.06.2023 12:50:19</t>
  </si>
  <si>
    <t>25.06.2023 12:50:20</t>
  </si>
  <si>
    <t>25.06.2023 12:50:22</t>
  </si>
  <si>
    <t>25.06.2023 12:50:23</t>
  </si>
  <si>
    <t>25.06.2023 12:50:25</t>
  </si>
  <si>
    <t>25.06.2023 12:50:26</t>
  </si>
  <si>
    <t>25.06.2023 12:51:55</t>
  </si>
  <si>
    <t>25.06.2023 12:51:56</t>
  </si>
  <si>
    <t>25.06.2023 12:51:58</t>
  </si>
  <si>
    <t>25.06.2023 12:51:59</t>
  </si>
  <si>
    <t>25.06.2023 12:52:01</t>
  </si>
  <si>
    <t>25.06.2023 12:52:02</t>
  </si>
  <si>
    <t>25.06.2023 12:52:04</t>
  </si>
  <si>
    <t>25.06.2023 12:52:05</t>
  </si>
  <si>
    <t>25.06.2023 12:52:07</t>
  </si>
  <si>
    <t>25.06.2023 12:52:10</t>
  </si>
  <si>
    <t>25.06.2023 12:52:11</t>
  </si>
  <si>
    <t>25.06.2023 12:52:12</t>
  </si>
  <si>
    <t>25.06.2023 12:52:14</t>
  </si>
  <si>
    <t>25.06.2023 12:52:15</t>
  </si>
  <si>
    <t>25.06.2023 12:52:16</t>
  </si>
  <si>
    <t>25.06.2023 12:52:19</t>
  </si>
  <si>
    <t>25.06.2023 12:52:23</t>
  </si>
  <si>
    <t>25.06.2023 12:52:25</t>
  </si>
  <si>
    <t>25.06.2023 12:52:26</t>
  </si>
  <si>
    <t>25.06.2023 12:52:28</t>
  </si>
  <si>
    <t>25.06.2023 12:52:29</t>
  </si>
  <si>
    <t>25.06.2023 12:52:31</t>
  </si>
  <si>
    <t>25.06.2023 12:52:32</t>
  </si>
  <si>
    <t>25.06.2023 12:53:10</t>
  </si>
  <si>
    <t>25.06.2023 12:53:11</t>
  </si>
  <si>
    <t>25.06.2023 12:53:13</t>
  </si>
  <si>
    <t>25.06.2023 12:53:14</t>
  </si>
  <si>
    <t>25.06.2023 12:53:16</t>
  </si>
  <si>
    <t>25.06.2023 12:53:37</t>
  </si>
  <si>
    <t>25.06.2023 12:53:38</t>
  </si>
  <si>
    <t>25.06.2023 12:53:41</t>
  </si>
  <si>
    <t>25.06.2023 12:53:43</t>
  </si>
  <si>
    <t>25.06.2023 12:53:44</t>
  </si>
  <si>
    <t>25.06.2023 12:53:46</t>
  </si>
  <si>
    <t>25.06.2023 12:54:11</t>
  </si>
  <si>
    <t>25.06.2023 12:54:13</t>
  </si>
  <si>
    <t>25.06.2023 12:54:14</t>
  </si>
  <si>
    <t>25.06.2023 12:54:15</t>
  </si>
  <si>
    <t>25.06.2023 12:54:17</t>
  </si>
  <si>
    <t>25.06.2023 12:54:57</t>
  </si>
  <si>
    <t>25.06.2023 12:54:58</t>
  </si>
  <si>
    <t>25.06.2023 12:55:00</t>
  </si>
  <si>
    <t>25.06.2023 12:55:01</t>
  </si>
  <si>
    <t>25.06.2023 12:55:02</t>
  </si>
  <si>
    <t>25.06.2023 12:55:03</t>
  </si>
  <si>
    <t>25.06.2023 12:55:05</t>
  </si>
  <si>
    <t>25.06.2023 12:55:06</t>
  </si>
  <si>
    <t>25.06.2023 12:55:48</t>
  </si>
  <si>
    <t>25.06.2023 12:55:49</t>
  </si>
  <si>
    <t>25.06.2023 12:55:51</t>
  </si>
  <si>
    <t>25.06.2023 12:55:52</t>
  </si>
  <si>
    <t>25.06.2023 12:55:54</t>
  </si>
  <si>
    <t>25.06.2023 12:55:55</t>
  </si>
  <si>
    <t>25.06.2023 12:55:57</t>
  </si>
  <si>
    <t>25.06.2023 12:56:15</t>
  </si>
  <si>
    <t>25.06.2023 12:56:16</t>
  </si>
  <si>
    <t>25.06.2023 12:56:17</t>
  </si>
  <si>
    <t>25.06.2023 12:56:19</t>
  </si>
  <si>
    <t>25.06.2023 12:56:20</t>
  </si>
  <si>
    <t>25.06.2023 12:56:27</t>
  </si>
  <si>
    <t>25.06.2023 12:56:28</t>
  </si>
  <si>
    <t>25.06.2023 12:56:30</t>
  </si>
  <si>
    <t>25.06.2023 12:56:31</t>
  </si>
  <si>
    <t>25.06.2023 12:56:49</t>
  </si>
  <si>
    <t>25.06.2023 12:56:50</t>
  </si>
  <si>
    <t>25.06.2023 12:56:52</t>
  </si>
  <si>
    <t>25.06.2023 12:56:53</t>
  </si>
  <si>
    <t>25.06.2023 12:56:55</t>
  </si>
  <si>
    <t>25.06.2023 12:56:56</t>
  </si>
  <si>
    <t>25.06.2023 12:56:58</t>
  </si>
  <si>
    <t>25.06.2023 12:56:59</t>
  </si>
  <si>
    <t>25.06.2023 12:57:01</t>
  </si>
  <si>
    <t>25.06.2023 12:57:02</t>
  </si>
  <si>
    <t>25.06.2023 12:57:04</t>
  </si>
  <si>
    <t>25.06.2023 12:57:05</t>
  </si>
  <si>
    <t>25.06.2023 12:57:07</t>
  </si>
  <si>
    <t>25.06.2023 12:57:08</t>
  </si>
  <si>
    <t>25.06.2023 12:57:10</t>
  </si>
  <si>
    <t>25.06.2023 12:57:11</t>
  </si>
  <si>
    <t>25.06.2023 12:58:47</t>
  </si>
  <si>
    <t>25.06.2023 12:58:49</t>
  </si>
  <si>
    <t>25.06.2023 12:58:50</t>
  </si>
  <si>
    <t>25.06.2023 12:58:51</t>
  </si>
  <si>
    <t>25.06.2023 12:58:52</t>
  </si>
  <si>
    <t>25.06.2023 12:58:54</t>
  </si>
  <si>
    <t>25.06.2023 12:59:26</t>
  </si>
  <si>
    <t>25.06.2023 12:59:28</t>
  </si>
  <si>
    <t>25.06.2023 12:59:29</t>
  </si>
  <si>
    <t>25.06.2023 12:59:30</t>
  </si>
  <si>
    <t>25.06.2023 12:59:31</t>
  </si>
  <si>
    <t>25.06.2023 12:59:33</t>
  </si>
  <si>
    <t>25.06.2023 12:59:34</t>
  </si>
  <si>
    <t>25.06.2023 13:00:08</t>
  </si>
  <si>
    <t>25.06.2023 13:00:09</t>
  </si>
  <si>
    <t>25.06.2023 13:00:11</t>
  </si>
  <si>
    <t>25.06.2023 13:00:12</t>
  </si>
  <si>
    <t>25.06.2023 13:00:13</t>
  </si>
  <si>
    <t>25.06.2023 13:00:14</t>
  </si>
  <si>
    <t>25.06.2023 13:00:16</t>
  </si>
  <si>
    <t>25.06.2023 13:01:51</t>
  </si>
  <si>
    <t>25.06.2023 13:01:53</t>
  </si>
  <si>
    <t>25.06.2023 13:01:54</t>
  </si>
  <si>
    <t>25.06.2023 13:01:56</t>
  </si>
  <si>
    <t>25.06.2023 13:01:57</t>
  </si>
  <si>
    <t>25.06.2023 13:01:59</t>
  </si>
  <si>
    <t>25.06.2023 13:02:00</t>
  </si>
  <si>
    <t>25.06.2023 13:02:02</t>
  </si>
  <si>
    <t>25.06.2023 13:02:03</t>
  </si>
  <si>
    <t>25.06.2023 13:02:11</t>
  </si>
  <si>
    <t>25.06.2023 13:02:12</t>
  </si>
  <si>
    <t>25.06.2023 13:02:14</t>
  </si>
  <si>
    <t>25.06.2023 13:02:15</t>
  </si>
  <si>
    <t>25.06.2023 13:02:48</t>
  </si>
  <si>
    <t>25.06.2023 13:03:26</t>
  </si>
  <si>
    <t>25.06.2023 13:03:27</t>
  </si>
  <si>
    <t>25.06.2023 13:03:29</t>
  </si>
  <si>
    <t>25.06.2023 13:03:30</t>
  </si>
  <si>
    <t>25.06.2023 13:03:31</t>
  </si>
  <si>
    <t>25.06.2023 13:03:32</t>
  </si>
  <si>
    <t>25.06.2023 13:04:02</t>
  </si>
  <si>
    <t>25.06.2023 13:04:04</t>
  </si>
  <si>
    <t>25.06.2023 13:04:05</t>
  </si>
  <si>
    <t>25.06.2023 13:04:07</t>
  </si>
  <si>
    <t>25.06.2023 13:04:08</t>
  </si>
  <si>
    <t>25.06.2023 13:04:10</t>
  </si>
  <si>
    <t>25.06.2023 13:04:11</t>
  </si>
  <si>
    <t>25.06.2023 13:04:29</t>
  </si>
  <si>
    <t>25.06.2023 13:04:31</t>
  </si>
  <si>
    <t>25.06.2023 13:04:32</t>
  </si>
  <si>
    <t>25.06.2023 13:06:14</t>
  </si>
  <si>
    <t>25.06.2023 13:06:16</t>
  </si>
  <si>
    <t>25.06.2023 13:06:17</t>
  </si>
  <si>
    <t>25.06.2023 13:06:19</t>
  </si>
  <si>
    <t>25.06.2023 13:06:20</t>
  </si>
  <si>
    <t>25.06.2023 13:06:22</t>
  </si>
  <si>
    <t>25.06.2023 13:06:23</t>
  </si>
  <si>
    <t>25.06.2023 13:06:25</t>
  </si>
  <si>
    <t>25.06.2023 13:06:26</t>
  </si>
  <si>
    <t>25.06.2023 13:06:28</t>
  </si>
  <si>
    <t>25.06.2023 13:06:29</t>
  </si>
  <si>
    <t>25.06.2023 13:06:30</t>
  </si>
  <si>
    <t>25.06.2023 13:06:43</t>
  </si>
  <si>
    <t>25.06.2023 13:06:45</t>
  </si>
  <si>
    <t>25.06.2023 13:06:46</t>
  </si>
  <si>
    <t>25.06.2023 13:06:50</t>
  </si>
  <si>
    <t>25.06.2023 13:07:11</t>
  </si>
  <si>
    <t>25.06.2023 13:07:13</t>
  </si>
  <si>
    <t>25.06.2023 13:07:14</t>
  </si>
  <si>
    <t>25.06.2023 13:07:15</t>
  </si>
  <si>
    <t>25.06.2023 13:07:17</t>
  </si>
  <si>
    <t>25.06.2023 13:07:18</t>
  </si>
  <si>
    <t>25.06.2023 13:07:19</t>
  </si>
  <si>
    <t>25.06.2023 13:07:49</t>
  </si>
  <si>
    <t>25.06.2023 13:07:50</t>
  </si>
  <si>
    <t>25.06.2023 13:07:52</t>
  </si>
  <si>
    <t>25.06.2023 13:07:53</t>
  </si>
  <si>
    <t>25.06.2023 13:07:54</t>
  </si>
  <si>
    <t>25.06.2023 13:09:44</t>
  </si>
  <si>
    <t>25.06.2023 13:09:46</t>
  </si>
  <si>
    <t>25.06.2023 13:09:49</t>
  </si>
  <si>
    <t>25.06.2023 13:10:27</t>
  </si>
  <si>
    <t>25.06.2023 13:10:28</t>
  </si>
  <si>
    <t>25.06.2023 13:10:30</t>
  </si>
  <si>
    <t>25.06.2023 13:10:31</t>
  </si>
  <si>
    <t>25.06.2023 13:10:40</t>
  </si>
  <si>
    <t>25.06.2023 13:10:42</t>
  </si>
  <si>
    <t>25.06.2023 13:10:43</t>
  </si>
  <si>
    <t>25.06.2023 13:10:45</t>
  </si>
  <si>
    <t>25.06.2023 13:10:46</t>
  </si>
  <si>
    <t>25.06.2023 13:10:48</t>
  </si>
  <si>
    <t>25.06.2023 13:10:49</t>
  </si>
  <si>
    <t>25.06.2023 13:10:51</t>
  </si>
  <si>
    <t>25.06.2023 13:10:52</t>
  </si>
  <si>
    <t>25.06.2023 13:10:53</t>
  </si>
  <si>
    <t>25.06.2023 13:10:55</t>
  </si>
  <si>
    <t>25.06.2023 13:10:56</t>
  </si>
  <si>
    <t>25.06.2023 13:10:57</t>
  </si>
  <si>
    <t>25.06.2023 13:10:58</t>
  </si>
  <si>
    <t>25.06.2023 13:11:00</t>
  </si>
  <si>
    <t>25.06.2023 13:11:14</t>
  </si>
  <si>
    <t>25.06.2023 13:11:58</t>
  </si>
  <si>
    <t>25.06.2023 13:11:59</t>
  </si>
  <si>
    <t>25.06.2023 13:12:01</t>
  </si>
  <si>
    <t>25.06.2023 13:12:02</t>
  </si>
  <si>
    <t>25.06.2023 13:12:03</t>
  </si>
  <si>
    <t>25.06.2023 13:12:04</t>
  </si>
  <si>
    <t>25.06.2023 13:13:54</t>
  </si>
  <si>
    <t>25.06.2023 13:13:55</t>
  </si>
  <si>
    <t>25.06.2023 13:13:57</t>
  </si>
  <si>
    <t>25.06.2023 13:13:58</t>
  </si>
  <si>
    <t>25.06.2023 13:14:00</t>
  </si>
  <si>
    <t>25.06.2023 13:14:01</t>
  </si>
  <si>
    <t>25.06.2023 13:14:03</t>
  </si>
  <si>
    <t>25.06.2023 13:14:04</t>
  </si>
  <si>
    <t>25.06.2023 13:14:06</t>
  </si>
  <si>
    <t>25.06.2023 13:14:30</t>
  </si>
  <si>
    <t>25.06.2023 13:14:31</t>
  </si>
  <si>
    <t>25.06.2023 13:14:33</t>
  </si>
  <si>
    <t>25.06.2023 13:14:34</t>
  </si>
  <si>
    <t>25.06.2023 13:16:33</t>
  </si>
  <si>
    <t>25.06.2023 13:17:01</t>
  </si>
  <si>
    <t>25.06.2023 13:17:03</t>
  </si>
  <si>
    <t>25.06.2023 13:17:04</t>
  </si>
  <si>
    <t>25.06.2023 13:17:07</t>
  </si>
  <si>
    <t>25.06.2023 13:17:09</t>
  </si>
  <si>
    <t>25.06.2023 13:17:12</t>
  </si>
  <si>
    <t>25.06.2023 13:18:09</t>
  </si>
  <si>
    <t>25.06.2023 13:18:11</t>
  </si>
  <si>
    <t>25.06.2023 13:18:12</t>
  </si>
  <si>
    <t>25.06.2023 13:18:15</t>
  </si>
  <si>
    <t>25.06.2023 13:18:42</t>
  </si>
  <si>
    <t>25.06.2023 13:18:44</t>
  </si>
  <si>
    <t>25.06.2023 13:18:45</t>
  </si>
  <si>
    <t>25.06.2023 13:18:46</t>
  </si>
  <si>
    <t>25.06.2023 13:18:47</t>
  </si>
  <si>
    <t>25.06.2023 13:19:08</t>
  </si>
  <si>
    <t>25.06.2023 13:19:10</t>
  </si>
  <si>
    <t>25.06.2023 13:19:11</t>
  </si>
  <si>
    <t>25.06.2023 13:19:12</t>
  </si>
  <si>
    <t>25.06.2023 13:19:13</t>
  </si>
  <si>
    <t>25.06.2023 13:19:15</t>
  </si>
  <si>
    <t>25.06.2023 13:19:16</t>
  </si>
  <si>
    <t>25.06.2023 13:19:17</t>
  </si>
  <si>
    <t>25.06.2023 13:19:26</t>
  </si>
  <si>
    <t>25.06.2023 13:19:27</t>
  </si>
  <si>
    <t>25.06.2023 13:19:29</t>
  </si>
  <si>
    <t>25.06.2023 13:19:30</t>
  </si>
  <si>
    <t>25.06.2023 13:19:32</t>
  </si>
  <si>
    <t>25.06.2023 13:19:59</t>
  </si>
  <si>
    <t>25.06.2023 13:20:00</t>
  </si>
  <si>
    <t>25.06.2023 13:20:02</t>
  </si>
  <si>
    <t>25.06.2023 13:20:03</t>
  </si>
  <si>
    <t>25.06.2023 13:20:04</t>
  </si>
  <si>
    <t>25.06.2023 13:20:05</t>
  </si>
  <si>
    <t>25.06.2023 13:20:10</t>
  </si>
  <si>
    <t>25.06.2023 13:20:13</t>
  </si>
  <si>
    <t>25.06.2023 13:20:14</t>
  </si>
  <si>
    <t>25.06.2023 13:20:16</t>
  </si>
  <si>
    <t>25.06.2023 13:20:17</t>
  </si>
  <si>
    <t>25.06.2023 13:20:19</t>
  </si>
  <si>
    <t>25.06.2023 13:20:20</t>
  </si>
  <si>
    <t>25.06.2023 13:20:46</t>
  </si>
  <si>
    <t>25.06.2023 13:20:47</t>
  </si>
  <si>
    <t>25.06.2023 13:20:49</t>
  </si>
  <si>
    <t>25.06.2023 13:20:50</t>
  </si>
  <si>
    <t>25.06.2023 13:20:52</t>
  </si>
  <si>
    <t>25.06.2023 13:20:53</t>
  </si>
  <si>
    <t>25.06.2023 13:20:59</t>
  </si>
  <si>
    <t>25.06.2023 13:21:01</t>
  </si>
  <si>
    <t>25.06.2023 13:21:02</t>
  </si>
  <si>
    <t>25.06.2023 13:21:03</t>
  </si>
  <si>
    <t>25.06.2023 13:21:04</t>
  </si>
  <si>
    <t>25.06.2023 13:21:06</t>
  </si>
  <si>
    <t>25.06.2023 13:22:43</t>
  </si>
  <si>
    <t>25.06.2023 13:22:46</t>
  </si>
  <si>
    <t>25.06.2023 13:22:56</t>
  </si>
  <si>
    <t>25.06.2023 13:22:58</t>
  </si>
  <si>
    <t>25.06.2023 13:22:59</t>
  </si>
  <si>
    <t>25.06.2023 13:23:00</t>
  </si>
  <si>
    <t>25.06.2023 13:23:01</t>
  </si>
  <si>
    <t>25.06.2023 13:23:04</t>
  </si>
  <si>
    <t>25.06.2023 13:23:06</t>
  </si>
  <si>
    <t>25.06.2023 13:23:07</t>
  </si>
  <si>
    <t>25.06.2023 13:23:08</t>
  </si>
  <si>
    <t>25.06.2023 13:23:09</t>
  </si>
  <si>
    <t>25.06.2023 13:23:11</t>
  </si>
  <si>
    <t>25.06.2023 13:23:57</t>
  </si>
  <si>
    <t>25.06.2023 13:23:58</t>
  </si>
  <si>
    <t>25.06.2023 13:24:00</t>
  </si>
  <si>
    <t>25.06.2023 13:24:01</t>
  </si>
  <si>
    <t>25.06.2023 13:24:03</t>
  </si>
  <si>
    <t>25.06.2023 13:24:04</t>
  </si>
  <si>
    <t>25.06.2023 13:24:36</t>
  </si>
  <si>
    <t>25.06.2023 13:24:37</t>
  </si>
  <si>
    <t>25.06.2023 13:24:39</t>
  </si>
  <si>
    <t>25.06.2023 13:24:40</t>
  </si>
  <si>
    <t>25.06.2023 13:24:41</t>
  </si>
  <si>
    <t>25.06.2023 13:24:42</t>
  </si>
  <si>
    <t>25.06.2023 13:24:44</t>
  </si>
  <si>
    <t>25.06.2023 13:24:45</t>
  </si>
  <si>
    <t>25.06.2023 13:24:46</t>
  </si>
  <si>
    <t>25.06.2023 13:25:07</t>
  </si>
  <si>
    <t>25.06.2023 13:25:08</t>
  </si>
  <si>
    <t>25.06.2023 13:25:13</t>
  </si>
  <si>
    <t>25.06.2023 13:25:14</t>
  </si>
  <si>
    <t>25.06.2023 13:25:16</t>
  </si>
  <si>
    <t>25.06.2023 13:25:34</t>
  </si>
  <si>
    <t>25.06.2023 13:25:35</t>
  </si>
  <si>
    <t>25.06.2023 13:25:37</t>
  </si>
  <si>
    <t>25.06.2023 13:25:38</t>
  </si>
  <si>
    <t>25.06.2023 13:25:40</t>
  </si>
  <si>
    <t>25.06.2023 13:26:10</t>
  </si>
  <si>
    <t>25.06.2023 13:26:11</t>
  </si>
  <si>
    <t>25.06.2023 13:26:13</t>
  </si>
  <si>
    <t>25.06.2023 13:26:14</t>
  </si>
  <si>
    <t>25.06.2023 13:26:15</t>
  </si>
  <si>
    <t>25.06.2023 13:26:16</t>
  </si>
  <si>
    <t>25.06.2023 13:26:21</t>
  </si>
  <si>
    <t>25.06.2023 13:26:40</t>
  </si>
  <si>
    <t>25.06.2023 13:26:41</t>
  </si>
  <si>
    <t>25.06.2023 13:26:43</t>
  </si>
  <si>
    <t>25.06.2023 13:26:44</t>
  </si>
  <si>
    <t>25.06.2023 13:26:45</t>
  </si>
  <si>
    <t>25.06.2023 13:26:46</t>
  </si>
  <si>
    <t>25.06.2023 13:26:49</t>
  </si>
  <si>
    <t>25.06.2023 13:27:58</t>
  </si>
  <si>
    <t>25.06.2023 13:28:00</t>
  </si>
  <si>
    <t>25.06.2023 13:28:01</t>
  </si>
  <si>
    <t>25.06.2023 13:28:02</t>
  </si>
  <si>
    <t>25.06.2023 13:28:03</t>
  </si>
  <si>
    <t>25.06.2023 13:28:14</t>
  </si>
  <si>
    <t>25.06.2023 13:28:15</t>
  </si>
  <si>
    <t>25.06.2023 13:28:17</t>
  </si>
  <si>
    <t>25.06.2023 13:28:18</t>
  </si>
  <si>
    <t>25.06.2023 13:28:20</t>
  </si>
  <si>
    <t>25.06.2023 13:28:21</t>
  </si>
  <si>
    <t>25.06.2023 13:28:23</t>
  </si>
  <si>
    <t>25.06.2023 13:28:24</t>
  </si>
  <si>
    <t>25.06.2023 13:28:26</t>
  </si>
  <si>
    <t>25.06.2023 13:28:38</t>
  </si>
  <si>
    <t>25.06.2023 13:28:39</t>
  </si>
  <si>
    <t>25.06.2023 13:28:41</t>
  </si>
  <si>
    <t>25.06.2023 13:28:42</t>
  </si>
  <si>
    <t>25.06.2023 13:28:44</t>
  </si>
  <si>
    <t>25.06.2023 13:28:45</t>
  </si>
  <si>
    <t>25.06.2023 13:29:00</t>
  </si>
  <si>
    <t>25.06.2023 13:29:01</t>
  </si>
  <si>
    <t>25.06.2023 13:29:03</t>
  </si>
  <si>
    <t>25.06.2023 13:29:04</t>
  </si>
  <si>
    <t>25.06.2023 13:29:05</t>
  </si>
  <si>
    <t>25.06.2023 13:29:57</t>
  </si>
  <si>
    <t>25.06.2023 13:30:00</t>
  </si>
  <si>
    <t>25.06.2023 13:30:02</t>
  </si>
  <si>
    <t>25.06.2023 13:30:03</t>
  </si>
  <si>
    <t>25.06.2023 13:30:05</t>
  </si>
  <si>
    <t>25.06.2023 13:30:06</t>
  </si>
  <si>
    <t>25.06.2023 13:30:08</t>
  </si>
  <si>
    <t>25.06.2023 13:30:09</t>
  </si>
  <si>
    <t>25.06.2023 13:30:14</t>
  </si>
  <si>
    <t>25.06.2023 13:30:15</t>
  </si>
  <si>
    <t>25.06.2023 13:30:17</t>
  </si>
  <si>
    <t>25.06.2023 13:30:18</t>
  </si>
  <si>
    <t>25.06.2023 13:30:19</t>
  </si>
  <si>
    <t>25.06.2023 13:30:20</t>
  </si>
  <si>
    <t>25.06.2023 13:31:14</t>
  </si>
  <si>
    <t>25.06.2023 13:31:16</t>
  </si>
  <si>
    <t>25.06.2023 13:31:17</t>
  </si>
  <si>
    <t>25.06.2023 13:31:19</t>
  </si>
  <si>
    <t>25.06.2023 13:31:20</t>
  </si>
  <si>
    <t>25.06.2023 13:31:22</t>
  </si>
  <si>
    <t>25.06.2023 13:32:13</t>
  </si>
  <si>
    <t>25.06.2023 13:32:14</t>
  </si>
  <si>
    <t>25.06.2023 13:32:15</t>
  </si>
  <si>
    <t>25.06.2023 13:32:17</t>
  </si>
  <si>
    <t>25.06.2023 13:32:18</t>
  </si>
  <si>
    <t>25.06.2023 13:32:19</t>
  </si>
  <si>
    <t>25.06.2023 13:32:20</t>
  </si>
  <si>
    <t>25.06.2023 13:32:22</t>
  </si>
  <si>
    <t>25.06.2023 13:32:33</t>
  </si>
  <si>
    <t>25.06.2023 13:32:36</t>
  </si>
  <si>
    <t>25.06.2023 13:32:44</t>
  </si>
  <si>
    <t>25.06.2023 13:33:44</t>
  </si>
  <si>
    <t>25.06.2023 13:33:45</t>
  </si>
  <si>
    <t>25.06.2023 13:33:47</t>
  </si>
  <si>
    <t>25.06.2023 13:33:48</t>
  </si>
  <si>
    <t>25.06.2023 13:33:58</t>
  </si>
  <si>
    <t>25.06.2023 13:34:00</t>
  </si>
  <si>
    <t>25.06.2023 13:34:01</t>
  </si>
  <si>
    <t>25.06.2023 13:34:02</t>
  </si>
  <si>
    <t>25.06.2023 13:34:03</t>
  </si>
  <si>
    <t>25.06.2023 13:34:05</t>
  </si>
  <si>
    <t>25.06.2023 13:34:36</t>
  </si>
  <si>
    <t>25.06.2023 13:34:37</t>
  </si>
  <si>
    <t>25.06.2023 13:34:39</t>
  </si>
  <si>
    <t>25.06.2023 13:34:40</t>
  </si>
  <si>
    <t>25.06.2023 13:34:42</t>
  </si>
  <si>
    <t>25.06.2023 13:34:43</t>
  </si>
  <si>
    <t>25.06.2023 13:35:21</t>
  </si>
  <si>
    <t>25.06.2023 13:35:22</t>
  </si>
  <si>
    <t>25.06.2023 13:35:24</t>
  </si>
  <si>
    <t>25.06.2023 13:35:25</t>
  </si>
  <si>
    <t>25.06.2023 13:35:26</t>
  </si>
  <si>
    <t>25.06.2023 13:36:32</t>
  </si>
  <si>
    <t>25.06.2023 13:36:37</t>
  </si>
  <si>
    <t>25.06.2023 13:36:40</t>
  </si>
  <si>
    <t>25.06.2023 13:37:11</t>
  </si>
  <si>
    <t>25.06.2023 13:39:41</t>
  </si>
  <si>
    <t>25.06.2023 13:39:44</t>
  </si>
  <si>
    <t>25.06.2023 13:39:46</t>
  </si>
  <si>
    <t>25.06.2023 13:39:47</t>
  </si>
  <si>
    <t>25.06.2023 13:39:49</t>
  </si>
  <si>
    <t>25.06.2023 13:39:50</t>
  </si>
  <si>
    <t>25.06.2023 13:39:52</t>
  </si>
  <si>
    <t>25.06.2023 13:40:19</t>
  </si>
  <si>
    <t>25.06.2023 13:40:20</t>
  </si>
  <si>
    <t>25.06.2023 13:41:02</t>
  </si>
  <si>
    <t>25.06.2023 13:41:04</t>
  </si>
  <si>
    <t>25.06.2023 13:41:05</t>
  </si>
  <si>
    <t>25.06.2023 13:41:06</t>
  </si>
  <si>
    <t>25.06.2023 13:41:07</t>
  </si>
  <si>
    <t>25.06.2023 13:41:09</t>
  </si>
  <si>
    <t>25.06.2023 13:41:10</t>
  </si>
  <si>
    <t>25.06.2023 13:43:50</t>
  </si>
  <si>
    <t>25.06.2023 13:43:52</t>
  </si>
  <si>
    <t>25.06.2023 13:43:53</t>
  </si>
  <si>
    <t>25.06.2023 13:43:54</t>
  </si>
  <si>
    <t>25.06.2023 13:43:55</t>
  </si>
  <si>
    <t>25.06.2023 13:44:39</t>
  </si>
  <si>
    <t>25.06.2023 13:44:40</t>
  </si>
  <si>
    <t>25.06.2023 13:44:42</t>
  </si>
  <si>
    <t>25.06.2023 13:44:43</t>
  </si>
  <si>
    <t>25.06.2023 13:44:45</t>
  </si>
  <si>
    <t>25.06.2023 13:44:46</t>
  </si>
  <si>
    <t>25.06.2023 13:45:34</t>
  </si>
  <si>
    <t>25.06.2023 13:45:36</t>
  </si>
  <si>
    <t>25.06.2023 13:45:37</t>
  </si>
  <si>
    <t>25.06.2023 13:45:39</t>
  </si>
  <si>
    <t>25.06.2023 13:45:40</t>
  </si>
  <si>
    <t>25.06.2023 13:46:03</t>
  </si>
  <si>
    <t>25.06.2023 13:46:04</t>
  </si>
  <si>
    <t>25.06.2023 13:46:05</t>
  </si>
  <si>
    <t>25.06.2023 13:46:06</t>
  </si>
  <si>
    <t>25.06.2023 13:46:08</t>
  </si>
  <si>
    <t>25.06.2023 13:46:09</t>
  </si>
  <si>
    <t>25.06.2023 13:46:10</t>
  </si>
  <si>
    <t>25.06.2023 13:46:11</t>
  </si>
  <si>
    <t>25.06.2023 13:46:22</t>
  </si>
  <si>
    <t>25.06.2023 13:46:23</t>
  </si>
  <si>
    <t>25.06.2023 13:46:24</t>
  </si>
  <si>
    <t>25.06.2023 13:46:26</t>
  </si>
  <si>
    <t>25.06.2023 13:46:27</t>
  </si>
  <si>
    <t>25.06.2023 13:46:28</t>
  </si>
  <si>
    <t>25.06.2023 13:47:34</t>
  </si>
  <si>
    <t>25.06.2023 13:47:36</t>
  </si>
  <si>
    <t>25.06.2023 13:47:37</t>
  </si>
  <si>
    <t>25.06.2023 13:47:38</t>
  </si>
  <si>
    <t>25.06.2023 13:47:39</t>
  </si>
  <si>
    <t>25.06.2023 13:47:41</t>
  </si>
  <si>
    <t>25.06.2023 13:47:43</t>
  </si>
  <si>
    <t>25.06.2023 13:47:45</t>
  </si>
  <si>
    <t>25.06.2023 13:47:46</t>
  </si>
  <si>
    <t>25.06.2023 13:47:47</t>
  </si>
  <si>
    <t>25.06.2023 13:47:48</t>
  </si>
  <si>
    <t>25.06.2023 13:48:06</t>
  </si>
  <si>
    <t>25.06.2023 13:48:08</t>
  </si>
  <si>
    <t>25.06.2023 13:48:09</t>
  </si>
  <si>
    <t>25.06.2023 13:48:12</t>
  </si>
  <si>
    <t>25.06.2023 13:48:14</t>
  </si>
  <si>
    <t>25.06.2023 13:48:15</t>
  </si>
  <si>
    <t>25.06.2023 13:48:17</t>
  </si>
  <si>
    <t>25.06.2023 13:48:18</t>
  </si>
  <si>
    <t>25.06.2023 13:48:20</t>
  </si>
  <si>
    <t>25.06.2023 13:48:21</t>
  </si>
  <si>
    <t>25.06.2023 13:48:24</t>
  </si>
  <si>
    <t>25.06.2023 13:48:26</t>
  </si>
  <si>
    <t>25.06.2023 13:48:27</t>
  </si>
  <si>
    <t>25.06.2023 13:48:33</t>
  </si>
  <si>
    <t>25.06.2023 13:48:35</t>
  </si>
  <si>
    <t>25.06.2023 13:48:36</t>
  </si>
  <si>
    <t>25.06.2023 13:48:37</t>
  </si>
  <si>
    <t>25.06.2023 13:48:38</t>
  </si>
  <si>
    <t>25.06.2023 13:48:40</t>
  </si>
  <si>
    <t>25.06.2023 13:48:41</t>
  </si>
  <si>
    <t>25.06.2023 13:48:43</t>
  </si>
  <si>
    <t>25.06.2023 13:48:44</t>
  </si>
  <si>
    <t>25.06.2023 13:48:46</t>
  </si>
  <si>
    <t>25.06.2023 13:48:47</t>
  </si>
  <si>
    <t>25.06.2023 13:48:49</t>
  </si>
  <si>
    <t>25.06.2023 13:48:50</t>
  </si>
  <si>
    <t>25.06.2023 13:48:52</t>
  </si>
  <si>
    <t>25.06.2023 13:48:53</t>
  </si>
  <si>
    <t>25.06.2023 13:48:54</t>
  </si>
  <si>
    <t>25.06.2023 13:48:56</t>
  </si>
  <si>
    <t>25.06.2023 13:49:13</t>
  </si>
  <si>
    <t>25.06.2023 13:49:15</t>
  </si>
  <si>
    <t>25.06.2023 13:49:16</t>
  </si>
  <si>
    <t>25.06.2023 13:49:18</t>
  </si>
  <si>
    <t>25.06.2023 13:49:19</t>
  </si>
  <si>
    <t>25.06.2023 13:49:45</t>
  </si>
  <si>
    <t>25.06.2023 13:49:46</t>
  </si>
  <si>
    <t>25.06.2023 13:49:48</t>
  </si>
  <si>
    <t>25.06.2023 13:49:50</t>
  </si>
  <si>
    <t>25.06.2023 13:49:52</t>
  </si>
  <si>
    <t>25.06.2023 13:49:53</t>
  </si>
  <si>
    <t>25.06.2023 13:49:55</t>
  </si>
  <si>
    <t>25.06.2023 13:49:59</t>
  </si>
  <si>
    <t>25.06.2023 13:50:01</t>
  </si>
  <si>
    <t>25.06.2023 13:50:02</t>
  </si>
  <si>
    <t>25.06.2023 13:50:05</t>
  </si>
  <si>
    <t>25.06.2023 13:50:47</t>
  </si>
  <si>
    <t>25.06.2023 13:50:48</t>
  </si>
  <si>
    <t>25.06.2023 13:50:49</t>
  </si>
  <si>
    <t>25.06.2023 13:50:51</t>
  </si>
  <si>
    <t>25.06.2023 13:50:52</t>
  </si>
  <si>
    <t>25.06.2023 13:50:53</t>
  </si>
  <si>
    <t>25.06.2023 13:50:54</t>
  </si>
  <si>
    <t>25.06.2023 13:50:56</t>
  </si>
  <si>
    <t>25.06.2023 13:50:57</t>
  </si>
  <si>
    <t>25.06.2023 13:50:58</t>
  </si>
  <si>
    <t>25.06.2023 13:50:59</t>
  </si>
  <si>
    <t>25.06.2023 13:51:01</t>
  </si>
  <si>
    <t>25.06.2023 13:52:56</t>
  </si>
  <si>
    <t>25.06.2023 13:52:57</t>
  </si>
  <si>
    <t>25.06.2023 13:52:59</t>
  </si>
  <si>
    <t>25.06.2023 13:53:00</t>
  </si>
  <si>
    <t>25.06.2023 13:53:01</t>
  </si>
  <si>
    <t>25.06.2023 13:53:43</t>
  </si>
  <si>
    <t>25.06.2023 13:53:44</t>
  </si>
  <si>
    <t>25.06.2023 13:53:45</t>
  </si>
  <si>
    <t>25.06.2023 13:53:47</t>
  </si>
  <si>
    <t>25.06.2023 13:53:48</t>
  </si>
  <si>
    <t>25.06.2023 13:53:51</t>
  </si>
  <si>
    <t>25.06.2023 13:54:19</t>
  </si>
  <si>
    <t>25.06.2023 13:54:22</t>
  </si>
  <si>
    <t>25.06.2023 13:54:23</t>
  </si>
  <si>
    <t>25.06.2023 13:54:26</t>
  </si>
  <si>
    <t>25.06.2023 13:54:28</t>
  </si>
  <si>
    <t>25.06.2023 13:54:47</t>
  </si>
  <si>
    <t>25.06.2023 13:54:48</t>
  </si>
  <si>
    <t>25.06.2023 13:54:50</t>
  </si>
  <si>
    <t>25.06.2023 13:54:51</t>
  </si>
  <si>
    <t>25.06.2023 13:54:53</t>
  </si>
  <si>
    <t>25.06.2023 13:54:54</t>
  </si>
  <si>
    <t>25.06.2023 13:54:56</t>
  </si>
  <si>
    <t>25.06.2023 13:55:39</t>
  </si>
  <si>
    <t>25.06.2023 13:55:41</t>
  </si>
  <si>
    <t>25.06.2023 13:55:42</t>
  </si>
  <si>
    <t>25.06.2023 13:55:44</t>
  </si>
  <si>
    <t>25.06.2023 13:55:45</t>
  </si>
  <si>
    <t>25.06.2023 13:55:47</t>
  </si>
  <si>
    <t>25.06.2023 13:55:48</t>
  </si>
  <si>
    <t>25.06.2023 13:55:50</t>
  </si>
  <si>
    <t>25.06.2023 13:55:51</t>
  </si>
  <si>
    <t>25.06.2023 13:56:44</t>
  </si>
  <si>
    <t>25.06.2023 13:56:45</t>
  </si>
  <si>
    <t>25.06.2023 13:56:47</t>
  </si>
  <si>
    <t>25.06.2023 13:56:48</t>
  </si>
  <si>
    <t>25.06.2023 13:56:50</t>
  </si>
  <si>
    <t>25.06.2023 13:56:51</t>
  </si>
  <si>
    <t>25.06.2023 13:56:53</t>
  </si>
  <si>
    <t>25.06.2023 13:57:15</t>
  </si>
  <si>
    <t>25.06.2023 13:57:17</t>
  </si>
  <si>
    <t>25.06.2023 13:57:18</t>
  </si>
  <si>
    <t>25.06.2023 13:57:20</t>
  </si>
  <si>
    <t>25.06.2023 13:57:21</t>
  </si>
  <si>
    <t>25.06.2023 13:57:23</t>
  </si>
  <si>
    <t>25.06.2023 13:57:45</t>
  </si>
  <si>
    <t>25.06.2023 13:57:47</t>
  </si>
  <si>
    <t>25.06.2023 13:57:48</t>
  </si>
  <si>
    <t>25.06.2023 13:57:50</t>
  </si>
  <si>
    <t>25.06.2023 13:57:51</t>
  </si>
  <si>
    <t>25.06.2023 13:57:53</t>
  </si>
  <si>
    <t>25.06.2023 13:57:54</t>
  </si>
  <si>
    <t>25.06.2023 13:58:02</t>
  </si>
  <si>
    <t>25.06.2023 13:58:03</t>
  </si>
  <si>
    <t>25.06.2023 13:58:05</t>
  </si>
  <si>
    <t>25.06.2023 13:58:06</t>
  </si>
  <si>
    <t>25.06.2023 13:58:09</t>
  </si>
  <si>
    <t>25.06.2023 13:58:21</t>
  </si>
  <si>
    <t>25.06.2023 13:58:22</t>
  </si>
  <si>
    <t>25.06.2023 13:58:24</t>
  </si>
  <si>
    <t>25.06.2023 13:58:25</t>
  </si>
  <si>
    <t>25.06.2023 13:58:27</t>
  </si>
  <si>
    <t>25.06.2023 13:58:34</t>
  </si>
  <si>
    <t>25.06.2023 13:58:36</t>
  </si>
  <si>
    <t>25.06.2023 13:58:40</t>
  </si>
  <si>
    <t>25.06.2023 13:58:41</t>
  </si>
  <si>
    <t>25.06.2023 13:58:43</t>
  </si>
  <si>
    <t>25.06.2023 13:58:44</t>
  </si>
  <si>
    <t>25.06.2023 13:59:37</t>
  </si>
  <si>
    <t>25.06.2023 13:59:38</t>
  </si>
  <si>
    <t>25.06.2023 13:59:40</t>
  </si>
  <si>
    <t>25.06.2023 13:59:41</t>
  </si>
  <si>
    <t>25.06.2023 14:00:02</t>
  </si>
  <si>
    <t>25.06.2023 14:00:03</t>
  </si>
  <si>
    <t>25.06.2023 14:00:05</t>
  </si>
  <si>
    <t>25.06.2023 14:00:06</t>
  </si>
  <si>
    <t>25.06.2023 14:00:08</t>
  </si>
  <si>
    <t>25.06.2023 14:00:48</t>
  </si>
  <si>
    <t>25.06.2023 14:00:50</t>
  </si>
  <si>
    <t>25.06.2023 14:00:51</t>
  </si>
  <si>
    <t>25.06.2023 14:00:53</t>
  </si>
  <si>
    <t>25.06.2023 14:00:54</t>
  </si>
  <si>
    <t>25.06.2023 14:00:56</t>
  </si>
  <si>
    <t>25.06.2023 14:00:57</t>
  </si>
  <si>
    <t>25.06.2023 14:00:59</t>
  </si>
  <si>
    <t>25.06.2023 14:01:12</t>
  </si>
  <si>
    <t>25.06.2023 14:01:14</t>
  </si>
  <si>
    <t>25.06.2023 14:01:15</t>
  </si>
  <si>
    <t>25.06.2023 14:01:17</t>
  </si>
  <si>
    <t>25.06.2023 14:01:18</t>
  </si>
  <si>
    <t>25.06.2023 14:01:20</t>
  </si>
  <si>
    <t>25.06.2023 14:01:21</t>
  </si>
  <si>
    <t>25.06.2023 14:01:23</t>
  </si>
  <si>
    <t>25.06.2023 14:01:35</t>
  </si>
  <si>
    <t>25.06.2023 14:01:36</t>
  </si>
  <si>
    <t>25.06.2023 14:01:38</t>
  </si>
  <si>
    <t>25.06.2023 14:01:39</t>
  </si>
  <si>
    <t>25.06.2023 14:01:41</t>
  </si>
  <si>
    <t>25.06.2023 14:01:42</t>
  </si>
  <si>
    <t>25.06.2023 14:01:44</t>
  </si>
  <si>
    <t>25.06.2023 14:01:45</t>
  </si>
  <si>
    <t>25.06.2023 14:01:47</t>
  </si>
  <si>
    <t>25.06.2023 14:01:48</t>
  </si>
  <si>
    <t>25.06.2023 14:01:50</t>
  </si>
  <si>
    <t>25.06.2023 14:01:51</t>
  </si>
  <si>
    <t>25.06.2023 14:02:14</t>
  </si>
  <si>
    <t>25.06.2023 14:02:15</t>
  </si>
  <si>
    <t>25.06.2023 14:02:16</t>
  </si>
  <si>
    <t>25.06.2023 14:02:18</t>
  </si>
  <si>
    <t>25.06.2023 14:02:19</t>
  </si>
  <si>
    <t>25.06.2023 14:02:22</t>
  </si>
  <si>
    <t>25.06.2023 14:02:26</t>
  </si>
  <si>
    <t>25.06.2023 14:04:05</t>
  </si>
  <si>
    <t>25.06.2023 14:04:07</t>
  </si>
  <si>
    <t>25.06.2023 14:04:08</t>
  </si>
  <si>
    <t>25.06.2023 14:04:10</t>
  </si>
  <si>
    <t>25.06.2023 14:04:11</t>
  </si>
  <si>
    <t>25.06.2023 14:04:13</t>
  </si>
  <si>
    <t>25.06.2023 14:04:53</t>
  </si>
  <si>
    <t>25.06.2023 14:04:55</t>
  </si>
  <si>
    <t>25.06.2023 14:04:56</t>
  </si>
  <si>
    <t>25.06.2023 14:04:58</t>
  </si>
  <si>
    <t>25.06.2023 14:06:01</t>
  </si>
  <si>
    <t>25.06.2023 14:06:02</t>
  </si>
  <si>
    <t>25.06.2023 14:06:03</t>
  </si>
  <si>
    <t>25.06.2023 14:06:05</t>
  </si>
  <si>
    <t>25.06.2023 14:06:07</t>
  </si>
  <si>
    <t>25.06.2023 14:06:10</t>
  </si>
  <si>
    <t>25.06.2023 14:06:13</t>
  </si>
  <si>
    <t>25.06.2023 14:06:15</t>
  </si>
  <si>
    <t>25.06.2023 14:06:16</t>
  </si>
  <si>
    <t>25.06.2023 14:06:17</t>
  </si>
  <si>
    <t>25.06.2023 14:06:22</t>
  </si>
  <si>
    <t>25.06.2023 14:07:17</t>
  </si>
  <si>
    <t>25.06.2023 14:07:19</t>
  </si>
  <si>
    <t>25.06.2023 14:07:20</t>
  </si>
  <si>
    <t>25.06.2023 14:07:22</t>
  </si>
  <si>
    <t>25.06.2023 14:07:23</t>
  </si>
  <si>
    <t>25.06.2023 14:07:25</t>
  </si>
  <si>
    <t>25.06.2023 14:07:28</t>
  </si>
  <si>
    <t>25.06.2023 14:07:29</t>
  </si>
  <si>
    <t>25.06.2023 14:07:32</t>
  </si>
  <si>
    <t>25.06.2023 14:07:35</t>
  </si>
  <si>
    <t>25.06.2023 14:07:37</t>
  </si>
  <si>
    <t>25.06.2023 14:07:38</t>
  </si>
  <si>
    <t>25.06.2023 14:07:58</t>
  </si>
  <si>
    <t>25.06.2023 14:07:59</t>
  </si>
  <si>
    <t>25.06.2023 14:08:01</t>
  </si>
  <si>
    <t>25.06.2023 14:08:02</t>
  </si>
  <si>
    <t>25.06.2023 14:08:04</t>
  </si>
  <si>
    <t>25.06.2023 14:08:05</t>
  </si>
  <si>
    <t>25.06.2023 14:08:10</t>
  </si>
  <si>
    <t>25.06.2023 14:08:11</t>
  </si>
  <si>
    <t>25.06.2023 14:08:13</t>
  </si>
  <si>
    <t>25.06.2023 14:08:14</t>
  </si>
  <si>
    <t>25.06.2023 14:08:16</t>
  </si>
  <si>
    <t>25.06.2023 14:08:23</t>
  </si>
  <si>
    <t>25.06.2023 14:08:25</t>
  </si>
  <si>
    <t>25.06.2023 14:08:40</t>
  </si>
  <si>
    <t>25.06.2023 14:08:41</t>
  </si>
  <si>
    <t>25.06.2023 14:08:42</t>
  </si>
  <si>
    <t>25.06.2023 14:08:44</t>
  </si>
  <si>
    <t>25.06.2023 14:08:45</t>
  </si>
  <si>
    <t>25.06.2023 14:08:46</t>
  </si>
  <si>
    <t>25.06.2023 14:08:47</t>
  </si>
  <si>
    <t>25.06.2023 14:09:01</t>
  </si>
  <si>
    <t>25.06.2023 14:09:02</t>
  </si>
  <si>
    <t>25.06.2023 14:09:03</t>
  </si>
  <si>
    <t>25.06.2023 14:09:05</t>
  </si>
  <si>
    <t>25.06.2023 14:09:06</t>
  </si>
  <si>
    <t>25.06.2023 14:09:07</t>
  </si>
  <si>
    <t>25.06.2023 14:09:08</t>
  </si>
  <si>
    <t>25.06.2023 14:10:31</t>
  </si>
  <si>
    <t>25.06.2023 14:10:32</t>
  </si>
  <si>
    <t>25.06.2023 14:10:33</t>
  </si>
  <si>
    <t>25.06.2023 14:10:35</t>
  </si>
  <si>
    <t>25.06.2023 14:10:36</t>
  </si>
  <si>
    <t>25.06.2023 14:10:37</t>
  </si>
  <si>
    <t>25.06.2023 14:10:38</t>
  </si>
  <si>
    <t>25.06.2023 14:10:40</t>
  </si>
  <si>
    <t>25.06.2023 14:10:41</t>
  </si>
  <si>
    <t>25.06.2023 14:10:42</t>
  </si>
  <si>
    <t>25.06.2023 14:10:43</t>
  </si>
  <si>
    <t>25.06.2023 14:10:45</t>
  </si>
  <si>
    <t>25.06.2023 14:10:46</t>
  </si>
  <si>
    <t>25.06.2023 14:10:56</t>
  </si>
  <si>
    <t>25.06.2023 14:10:58</t>
  </si>
  <si>
    <t>25.06.2023 14:10:59</t>
  </si>
  <si>
    <t>25.06.2023 14:11:01</t>
  </si>
  <si>
    <t>25.06.2023 14:11:02</t>
  </si>
  <si>
    <t>25.06.2023 14:11:04</t>
  </si>
  <si>
    <t>25.06.2023 14:11:05</t>
  </si>
  <si>
    <t>25.06.2023 14:11:07</t>
  </si>
  <si>
    <t>25.06.2023 14:11:08</t>
  </si>
  <si>
    <t>25.06.2023 14:11:55</t>
  </si>
  <si>
    <t>25.06.2023 14:11:56</t>
  </si>
  <si>
    <t>25.06.2023 14:11:57</t>
  </si>
  <si>
    <t>25.06.2023 14:11:59</t>
  </si>
  <si>
    <t>25.06.2023 14:12:00</t>
  </si>
  <si>
    <t>25.06.2023 14:13:46</t>
  </si>
  <si>
    <t>25.06.2023 14:13:48</t>
  </si>
  <si>
    <t>25.06.2023 14:13:49</t>
  </si>
  <si>
    <t>25.06.2023 14:13:50</t>
  </si>
  <si>
    <t>25.06.2023 14:13:51</t>
  </si>
  <si>
    <t>25.06.2023 14:13:53</t>
  </si>
  <si>
    <t>25.06.2023 14:13:54</t>
  </si>
  <si>
    <t>25.06.2023 14:14:52</t>
  </si>
  <si>
    <t>25.06.2023 14:14:55</t>
  </si>
  <si>
    <t>25.06.2023 14:14:57</t>
  </si>
  <si>
    <t>25.06.2023 14:14:58</t>
  </si>
  <si>
    <t>25.06.2023 14:15:00</t>
  </si>
  <si>
    <t>25.06.2023 14:15:01</t>
  </si>
  <si>
    <t>25.06.2023 14:15:26</t>
  </si>
  <si>
    <t>25.06.2023 14:15:27</t>
  </si>
  <si>
    <t>25.06.2023 14:15:29</t>
  </si>
  <si>
    <t>25.06.2023 14:15:30</t>
  </si>
  <si>
    <t>25.06.2023 14:15:31</t>
  </si>
  <si>
    <t>25.06.2023 14:15:32</t>
  </si>
  <si>
    <t>25.06.2023 14:15:34</t>
  </si>
  <si>
    <t>25.06.2023 14:15:35</t>
  </si>
  <si>
    <t>25.06.2023 14:17:05</t>
  </si>
  <si>
    <t>25.06.2023 14:17:08</t>
  </si>
  <si>
    <t>25.06.2023 14:17:09</t>
  </si>
  <si>
    <t>25.06.2023 14:17:10</t>
  </si>
  <si>
    <t>25.06.2023 14:17:11</t>
  </si>
  <si>
    <t>25.06.2023 14:17:16</t>
  </si>
  <si>
    <t>25.06.2023 14:17:52</t>
  </si>
  <si>
    <t>25.06.2023 14:17:55</t>
  </si>
  <si>
    <t>25.06.2023 14:18:01</t>
  </si>
  <si>
    <t>25.06.2023 14:18:02</t>
  </si>
  <si>
    <t>25.06.2023 14:18:04</t>
  </si>
  <si>
    <t>25.06.2023 14:18:05</t>
  </si>
  <si>
    <t>25.06.2023 14:18:07</t>
  </si>
  <si>
    <t>25.06.2023 14:18:08</t>
  </si>
  <si>
    <t>25.06.2023 14:19:32</t>
  </si>
  <si>
    <t>25.06.2023 14:20:04</t>
  </si>
  <si>
    <t>25.06.2023 14:20:05</t>
  </si>
  <si>
    <t>25.06.2023 14:20:07</t>
  </si>
  <si>
    <t>25.06.2023 14:20:08</t>
  </si>
  <si>
    <t>25.06.2023 14:20:10</t>
  </si>
  <si>
    <t>25.06.2023 14:20:11</t>
  </si>
  <si>
    <t>25.06.2023 14:20:53</t>
  </si>
  <si>
    <t>25.06.2023 14:20:55</t>
  </si>
  <si>
    <t>25.06.2023 14:20:56</t>
  </si>
  <si>
    <t>25.06.2023 14:20:57</t>
  </si>
  <si>
    <t>25.06.2023 14:20:58</t>
  </si>
  <si>
    <t>25.06.2023 14:21:00</t>
  </si>
  <si>
    <t>25.06.2023 14:21:01</t>
  </si>
  <si>
    <t>25.06.2023 14:21:05</t>
  </si>
  <si>
    <t>25.06.2023 14:21:06</t>
  </si>
  <si>
    <t>25.06.2023 14:21:09</t>
  </si>
  <si>
    <t>25.06.2023 14:21:10</t>
  </si>
  <si>
    <t>25.06.2023 14:21:12</t>
  </si>
  <si>
    <t>25.06.2023 14:21:45</t>
  </si>
  <si>
    <t>25.06.2023 14:21:46</t>
  </si>
  <si>
    <t>25.06.2023 14:21:48</t>
  </si>
  <si>
    <t>25.06.2023 14:21:49</t>
  </si>
  <si>
    <t>25.06.2023 14:21:51</t>
  </si>
  <si>
    <t>25.06.2023 14:21:52</t>
  </si>
  <si>
    <t>25.06.2023 14:21:54</t>
  </si>
  <si>
    <t>25.06.2023 14:21:55</t>
  </si>
  <si>
    <t>25.06.2023 14:21:57</t>
  </si>
  <si>
    <t>25.06.2023 14:22:10</t>
  </si>
  <si>
    <t>25.06.2023 14:22:12</t>
  </si>
  <si>
    <t>25.06.2023 14:22:13</t>
  </si>
  <si>
    <t>25.06.2023 14:22:21</t>
  </si>
  <si>
    <t>25.06.2023 14:22:22</t>
  </si>
  <si>
    <t>25.06.2023 14:23:04</t>
  </si>
  <si>
    <t>25.06.2023 14:23:05</t>
  </si>
  <si>
    <t>25.06.2023 14:23:08</t>
  </si>
  <si>
    <t>25.06.2023 14:23:10</t>
  </si>
  <si>
    <t>25.06.2023 14:23:26</t>
  </si>
  <si>
    <t>25.06.2023 14:23:28</t>
  </si>
  <si>
    <t>25.06.2023 14:23:29</t>
  </si>
  <si>
    <t>25.06.2023 14:23:30</t>
  </si>
  <si>
    <t>25.06.2023 14:23:32</t>
  </si>
  <si>
    <t>25.06.2023 14:23:33</t>
  </si>
  <si>
    <t>25.06.2023 14:23:34</t>
  </si>
  <si>
    <t>25.06.2023 14:23:52</t>
  </si>
  <si>
    <t>25.06.2023 14:23:53</t>
  </si>
  <si>
    <t>25.06.2023 14:23:55</t>
  </si>
  <si>
    <t>25.06.2023 14:23:56</t>
  </si>
  <si>
    <t>25.06.2023 14:23:58</t>
  </si>
  <si>
    <t>25.06.2023 14:23:59</t>
  </si>
  <si>
    <t>25.06.2023 14:24:02</t>
  </si>
  <si>
    <t>25.06.2023 14:24:04</t>
  </si>
  <si>
    <t>25.06.2023 14:24:05</t>
  </si>
  <si>
    <t>25.06.2023 14:24:07</t>
  </si>
  <si>
    <t>25.06.2023 14:24:08</t>
  </si>
  <si>
    <t>25.06.2023 14:24:09</t>
  </si>
  <si>
    <t>25.06.2023 14:24:11</t>
  </si>
  <si>
    <t>25.06.2023 14:24:12</t>
  </si>
  <si>
    <t>25.06.2023 14:24:13</t>
  </si>
  <si>
    <t>25.06.2023 14:24:14</t>
  </si>
  <si>
    <t>25.06.2023 14:24:19</t>
  </si>
  <si>
    <t>25.06.2023 14:24:20</t>
  </si>
  <si>
    <t>25.06.2023 14:24:21</t>
  </si>
  <si>
    <t>25.06.2023 14:24:55</t>
  </si>
  <si>
    <t>25.06.2023 14:24:57</t>
  </si>
  <si>
    <t>25.06.2023 14:24:58</t>
  </si>
  <si>
    <t>25.06.2023 14:24:59</t>
  </si>
  <si>
    <t>25.06.2023 14:25:01</t>
  </si>
  <si>
    <t>25.06.2023 14:25:02</t>
  </si>
  <si>
    <t>25.06.2023 14:27:26</t>
  </si>
  <si>
    <t>25.06.2023 14:27:27</t>
  </si>
  <si>
    <t>25.06.2023 14:27:28</t>
  </si>
  <si>
    <t>25.06.2023 14:27:30</t>
  </si>
  <si>
    <t>25.06.2023 14:27:31</t>
  </si>
  <si>
    <t>25.06.2023 14:27:32</t>
  </si>
  <si>
    <t>25.06.2023 14:27:59</t>
  </si>
  <si>
    <t>25.06.2023 14:28:00</t>
  </si>
  <si>
    <t>25.06.2023 14:28:02</t>
  </si>
  <si>
    <t>25.06.2023 14:28:03</t>
  </si>
  <si>
    <t>25.06.2023 14:28:04</t>
  </si>
  <si>
    <t>25.06.2023 14:29:08</t>
  </si>
  <si>
    <t>25.06.2023 14:29:10</t>
  </si>
  <si>
    <t>25.06.2023 14:29:11</t>
  </si>
  <si>
    <t>25.06.2023 14:29:12</t>
  </si>
  <si>
    <t>25.06.2023 14:29:14</t>
  </si>
  <si>
    <t>25.06.2023 14:29:15</t>
  </si>
  <si>
    <t>25.06.2023 14:30:58</t>
  </si>
  <si>
    <t>25.06.2023 14:31:00</t>
  </si>
  <si>
    <t>25.06.2023 14:31:01</t>
  </si>
  <si>
    <t>25.06.2023 14:31:03</t>
  </si>
  <si>
    <t>25.06.2023 14:31:55</t>
  </si>
  <si>
    <t>25.06.2023 14:31:57</t>
  </si>
  <si>
    <t>25.06.2023 14:31:58</t>
  </si>
  <si>
    <t>25.06.2023 14:31:59</t>
  </si>
  <si>
    <t>25.06.2023 14:32:00</t>
  </si>
  <si>
    <t>25.06.2023 14:32:05</t>
  </si>
  <si>
    <t>25.06.2023 14:33:57</t>
  </si>
  <si>
    <t>25.06.2023 14:33:59</t>
  </si>
  <si>
    <t>25.06.2023 14:34:00</t>
  </si>
  <si>
    <t>25.06.2023 14:34:02</t>
  </si>
  <si>
    <t>25.06.2023 14:34:03</t>
  </si>
  <si>
    <t>25.06.2023 14:34:05</t>
  </si>
  <si>
    <t>25.06.2023 14:34:06</t>
  </si>
  <si>
    <t>25.06.2023 14:34:08</t>
  </si>
  <si>
    <t>25.06.2023 14:34:09</t>
  </si>
  <si>
    <t>25.06.2023 14:34:11</t>
  </si>
  <si>
    <t>25.06.2023 14:34:18</t>
  </si>
  <si>
    <t>25.06.2023 14:34:20</t>
  </si>
  <si>
    <t>25.06.2023 14:34:21</t>
  </si>
  <si>
    <t>25.06.2023 14:34:22</t>
  </si>
  <si>
    <t>25.06.2023 14:34:23</t>
  </si>
  <si>
    <t>25.06.2023 14:34:25</t>
  </si>
  <si>
    <t>25.06.2023 14:34:26</t>
  </si>
  <si>
    <t>25.06.2023 14:34:27</t>
  </si>
  <si>
    <t>25.06.2023 14:34:29</t>
  </si>
  <si>
    <t>25.06.2023 14:34:33</t>
  </si>
  <si>
    <t>25.06.2023 14:34:34</t>
  </si>
  <si>
    <t>25.06.2023 14:34:36</t>
  </si>
  <si>
    <t>25.06.2023 14:34:37</t>
  </si>
  <si>
    <t>25.06.2023 14:34:46</t>
  </si>
  <si>
    <t>25.06.2023 14:35:55</t>
  </si>
  <si>
    <t>25.06.2023 14:35:56</t>
  </si>
  <si>
    <t>25.06.2023 14:35:58</t>
  </si>
  <si>
    <t>25.06.2023 14:35:59</t>
  </si>
  <si>
    <t>25.06.2023 14:36:01</t>
  </si>
  <si>
    <t>25.06.2023 14:36:02</t>
  </si>
  <si>
    <t>25.06.2023 14:41:37</t>
  </si>
  <si>
    <t>25.06.2023 14:41:38</t>
  </si>
  <si>
    <t>25.06.2023 14:41:39</t>
  </si>
  <si>
    <t>25.06.2023 14:41:41</t>
  </si>
  <si>
    <t>25.06.2023 14:41:42</t>
  </si>
  <si>
    <t>25.06.2023 14:41:43</t>
  </si>
  <si>
    <t>25.06.2023 14:41:50</t>
  </si>
  <si>
    <t>25.06.2023 14:41:52</t>
  </si>
  <si>
    <t>25.06.2023 14:41:53</t>
  </si>
  <si>
    <t>25.06.2023 14:41:55</t>
  </si>
  <si>
    <t>25.06.2023 14:41:56</t>
  </si>
  <si>
    <t>25.06.2023 14:41:58</t>
  </si>
  <si>
    <t>25.06.2023 14:41:59</t>
  </si>
  <si>
    <t>25.06.2023 14:42:01</t>
  </si>
  <si>
    <t>25.06.2023 14:42:53</t>
  </si>
  <si>
    <t>25.06.2023 14:42:55</t>
  </si>
  <si>
    <t>25.06.2023 14:42:56</t>
  </si>
  <si>
    <t>25.06.2023 14:42:57</t>
  </si>
  <si>
    <t>25.06.2023 14:42:58</t>
  </si>
  <si>
    <t>25.06.2023 14:43:00</t>
  </si>
  <si>
    <t>25.06.2023 14:43:01</t>
  </si>
  <si>
    <t>25.06.2023 14:43:02</t>
  </si>
  <si>
    <t>25.06.2023 14:43:03</t>
  </si>
  <si>
    <t>25.06.2023 14:43:41</t>
  </si>
  <si>
    <t>25.06.2023 14:43:45</t>
  </si>
  <si>
    <t>25.06.2023 14:43:46</t>
  </si>
  <si>
    <t>25.06.2023 14:43:48</t>
  </si>
  <si>
    <t>25.06.2023 14:43:49</t>
  </si>
  <si>
    <t>25.06.2023 14:43:50</t>
  </si>
  <si>
    <t>25.06.2023 14:45:26</t>
  </si>
  <si>
    <t>25.06.2023 14:45:27</t>
  </si>
  <si>
    <t>25.06.2023 14:45:29</t>
  </si>
  <si>
    <t>25.06.2023 14:45:30</t>
  </si>
  <si>
    <t>25.06.2023 14:45:32</t>
  </si>
  <si>
    <t>25.06.2023 14:47:44</t>
  </si>
  <si>
    <t>25.06.2023 14:47:45</t>
  </si>
  <si>
    <t>25.06.2023 14:47:47</t>
  </si>
  <si>
    <t>25.06.2023 14:47:48</t>
  </si>
  <si>
    <t>25.06.2023 14:47:49</t>
  </si>
  <si>
    <t>25.06.2023 14:47:50</t>
  </si>
  <si>
    <t>25.06.2023 14:47:53</t>
  </si>
  <si>
    <t>25.06.2023 14:49:22</t>
  </si>
  <si>
    <t>25.06.2023 14:49:23</t>
  </si>
  <si>
    <t>25.06.2023 14:49:25</t>
  </si>
  <si>
    <t>25.06.2023 14:49:26</t>
  </si>
  <si>
    <t>25.06.2023 14:49:28</t>
  </si>
  <si>
    <t>25.06.2023 14:50:26</t>
  </si>
  <si>
    <t>25.06.2023 14:50:44</t>
  </si>
  <si>
    <t>25.06.2023 14:50:45</t>
  </si>
  <si>
    <t>25.06.2023 14:50:47</t>
  </si>
  <si>
    <t>25.06.2023 14:50:48</t>
  </si>
  <si>
    <t>25.06.2023 14:50:53</t>
  </si>
  <si>
    <t>25.06.2023 14:50:54</t>
  </si>
  <si>
    <t>25.06.2023 14:50:56</t>
  </si>
  <si>
    <t>25.06.2023 14:50:57</t>
  </si>
  <si>
    <t>25.06.2023 14:50:59</t>
  </si>
  <si>
    <t>25.06.2023 14:51:00</t>
  </si>
  <si>
    <t>25.06.2023 14:51:30</t>
  </si>
  <si>
    <t>25.06.2023 14:51:32</t>
  </si>
  <si>
    <t>25.06.2023 14:51:35</t>
  </si>
  <si>
    <t>25.06.2023 14:51:55</t>
  </si>
  <si>
    <t>25.06.2023 14:51:57</t>
  </si>
  <si>
    <t>25.06.2023 14:51:58</t>
  </si>
  <si>
    <t>25.06.2023 14:51:59</t>
  </si>
  <si>
    <t>25.06.2023 14:52:01</t>
  </si>
  <si>
    <t>25.06.2023 14:52:02</t>
  </si>
  <si>
    <t>25.06.2023 14:52:09</t>
  </si>
  <si>
    <t>25.06.2023 14:52:11</t>
  </si>
  <si>
    <t>25.06.2023 14:52:12</t>
  </si>
  <si>
    <t>25.06.2023 14:52:13</t>
  </si>
  <si>
    <t>25.06.2023 14:52:14</t>
  </si>
  <si>
    <t>25.06.2023 14:52:44</t>
  </si>
  <si>
    <t>25.06.2023 14:52:46</t>
  </si>
  <si>
    <t>25.06.2023 14:52:47</t>
  </si>
  <si>
    <t>25.06.2023 14:52:48</t>
  </si>
  <si>
    <t>25.06.2023 14:52:49</t>
  </si>
  <si>
    <t>25.06.2023 14:54:03</t>
  </si>
  <si>
    <t>25.06.2023 14:54:04</t>
  </si>
  <si>
    <t>25.06.2023 14:54:05</t>
  </si>
  <si>
    <t>25.06.2023 14:54:07</t>
  </si>
  <si>
    <t>25.06.2023 14:55:57</t>
  </si>
  <si>
    <t>25.06.2023 14:55:59</t>
  </si>
  <si>
    <t>25.06.2023 14:56:00</t>
  </si>
  <si>
    <t>25.06.2023 14:56:01</t>
  </si>
  <si>
    <t>25.06.2023 14:56:03</t>
  </si>
  <si>
    <t>25.06.2023 14:56:04</t>
  </si>
  <si>
    <t>25.06.2023 15:00:53</t>
  </si>
  <si>
    <t>25.06.2023 15:00:56</t>
  </si>
  <si>
    <t>25.06.2023 15:00:58</t>
  </si>
  <si>
    <t>25.06.2023 15:00:59</t>
  </si>
  <si>
    <t>25.06.2023 15:01:01</t>
  </si>
  <si>
    <t>25.06.2023 15:01:02</t>
  </si>
  <si>
    <t>25.06.2023 15:01:04</t>
  </si>
  <si>
    <t>25.06.2023 15:01:28</t>
  </si>
  <si>
    <t>25.06.2023 15:01:29</t>
  </si>
  <si>
    <t>25.06.2023 15:01:30</t>
  </si>
  <si>
    <t>25.06.2023 15:01:31</t>
  </si>
  <si>
    <t>25.06.2023 15:01:33</t>
  </si>
  <si>
    <t>25.06.2023 15:01:34</t>
  </si>
  <si>
    <t>25.06.2023 15:03:05</t>
  </si>
  <si>
    <t>25.06.2023 15:03:07</t>
  </si>
  <si>
    <t>25.06.2023 15:03:08</t>
  </si>
  <si>
    <t>25.06.2023 15:03:10</t>
  </si>
  <si>
    <t>25.06.2023 15:03:11</t>
  </si>
  <si>
    <t>25.06.2023 15:03:13</t>
  </si>
  <si>
    <t>25.06.2023 15:03:14</t>
  </si>
  <si>
    <t>25.06.2023 15:03:16</t>
  </si>
  <si>
    <t>25.06.2023 15:03:17</t>
  </si>
  <si>
    <t>25.06.2023 15:05:28</t>
  </si>
  <si>
    <t>25.06.2023 15:05:29</t>
  </si>
  <si>
    <t>25.06.2023 15:05:30</t>
  </si>
  <si>
    <t>25.06.2023 15:05:31</t>
  </si>
  <si>
    <t>25.06.2023 15:05:33</t>
  </si>
  <si>
    <t>25.06.2023 15:05:37</t>
  </si>
  <si>
    <t>25.06.2023 15:05:38</t>
  </si>
  <si>
    <t>25.06.2023 15:05:41</t>
  </si>
  <si>
    <t>25.06.2023 15:05:44</t>
  </si>
  <si>
    <t>25.06.2023 15:05:56</t>
  </si>
  <si>
    <t>25.06.2023 15:05:58</t>
  </si>
  <si>
    <t>25.06.2023 15:05:59</t>
  </si>
  <si>
    <t>25.06.2023 15:06:04</t>
  </si>
  <si>
    <t>25.06.2023 15:06:05</t>
  </si>
  <si>
    <t>25.06.2023 15:06:10</t>
  </si>
  <si>
    <t>25.06.2023 15:06:11</t>
  </si>
  <si>
    <t>25.06.2023 15:06:13</t>
  </si>
  <si>
    <t>25.06.2023 15:07:04</t>
  </si>
  <si>
    <t>25.06.2023 15:07:05</t>
  </si>
  <si>
    <t>25.06.2023 15:07:07</t>
  </si>
  <si>
    <t>25.06.2023 15:07:08</t>
  </si>
  <si>
    <t>25.06.2023 15:07:09</t>
  </si>
  <si>
    <t>25.06.2023 15:07:10</t>
  </si>
  <si>
    <t>25.06.2023 15:07:13</t>
  </si>
  <si>
    <t>25.06.2023 15:07:15</t>
  </si>
  <si>
    <t>25.06.2023 15:07:16</t>
  </si>
  <si>
    <t>25.06.2023 15:07:17</t>
  </si>
  <si>
    <t>25.06.2023 15:07:18</t>
  </si>
  <si>
    <t>25.06.2023 15:07:21</t>
  </si>
  <si>
    <t>25.06.2023 15:09:32</t>
  </si>
  <si>
    <t>25.06.2023 15:09:33</t>
  </si>
  <si>
    <t>25.06.2023 15:09:35</t>
  </si>
  <si>
    <t>25.06.2023 15:09:36</t>
  </si>
  <si>
    <t>25.06.2023 15:09:38</t>
  </si>
  <si>
    <t>25.06.2023 15:09:59</t>
  </si>
  <si>
    <t>25.06.2023 15:10:00</t>
  </si>
  <si>
    <t>25.06.2023 15:10:01</t>
  </si>
  <si>
    <t>25.06.2023 15:10:03</t>
  </si>
  <si>
    <t>25.06.2023 15:10:04</t>
  </si>
  <si>
    <t>25.06.2023 15:10:05</t>
  </si>
  <si>
    <t>25.06.2023 15:10:06</t>
  </si>
  <si>
    <t>25.06.2023 15:10:09</t>
  </si>
  <si>
    <t>25.06.2023 15:10:11</t>
  </si>
  <si>
    <t>25.06.2023 15:10:28</t>
  </si>
  <si>
    <t>25.06.2023 15:10:30</t>
  </si>
  <si>
    <t>25.06.2023 15:10:31</t>
  </si>
  <si>
    <t>25.06.2023 15:10:32</t>
  </si>
  <si>
    <t>25.06.2023 15:11:42</t>
  </si>
  <si>
    <t>25.06.2023 15:11:44</t>
  </si>
  <si>
    <t>25.06.2023 15:11:45</t>
  </si>
  <si>
    <t>25.06.2023 15:11:47</t>
  </si>
  <si>
    <t>25.06.2023 15:11:48</t>
  </si>
  <si>
    <t>25.06.2023 15:11:59</t>
  </si>
  <si>
    <t>25.06.2023 15:12:00</t>
  </si>
  <si>
    <t>25.06.2023 15:12:02</t>
  </si>
  <si>
    <t>25.06.2023 15:12:03</t>
  </si>
  <si>
    <t>25.06.2023 15:12:05</t>
  </si>
  <si>
    <t>25.06.2023 15:12:06</t>
  </si>
  <si>
    <t>25.06.2023 15:12:39</t>
  </si>
  <si>
    <t>25.06.2023 15:12:41</t>
  </si>
  <si>
    <t>25.06.2023 15:12:42</t>
  </si>
  <si>
    <t>25.06.2023 15:12:44</t>
  </si>
  <si>
    <t>25.06.2023 15:12:45</t>
  </si>
  <si>
    <t>25.06.2023 15:12:47</t>
  </si>
  <si>
    <t>25.06.2023 15:17:02</t>
  </si>
  <si>
    <t>25.06.2023 15:17:03</t>
  </si>
  <si>
    <t>25.06.2023 15:17:05</t>
  </si>
  <si>
    <t>25.06.2023 15:17:06</t>
  </si>
  <si>
    <t>25.06.2023 15:17:08</t>
  </si>
  <si>
    <t>25.06.2023 15:17:09</t>
  </si>
  <si>
    <t>25.06.2023 15:17:11</t>
  </si>
  <si>
    <t>25.06.2023 15:17:14</t>
  </si>
  <si>
    <t>25.06.2023 15:17:15</t>
  </si>
  <si>
    <t>25.06.2023 15:17:17</t>
  </si>
  <si>
    <t>25.06.2023 15:17:30</t>
  </si>
  <si>
    <t>25.06.2023 15:17:32</t>
  </si>
  <si>
    <t>25.06.2023 15:17:33</t>
  </si>
  <si>
    <t>25.06.2023 15:17:34</t>
  </si>
  <si>
    <t>25.06.2023 15:17:36</t>
  </si>
  <si>
    <t>25.06.2023 15:17:37</t>
  </si>
  <si>
    <t>25.06.2023 15:17:38</t>
  </si>
  <si>
    <t>25.06.2023 15:17:39</t>
  </si>
  <si>
    <t>25.06.2023 15:17:41</t>
  </si>
  <si>
    <t>25.06.2023 15:17:42</t>
  </si>
  <si>
    <t>25.06.2023 15:17:43</t>
  </si>
  <si>
    <t>25.06.2023 15:17:44</t>
  </si>
  <si>
    <t>25.06.2023 15:18:41</t>
  </si>
  <si>
    <t>25.06.2023 15:18:43</t>
  </si>
  <si>
    <t>25.06.2023 15:18:46</t>
  </si>
  <si>
    <t>25.06.2023 15:18:47</t>
  </si>
  <si>
    <t>25.06.2023 15:18:49</t>
  </si>
  <si>
    <t>25.06.2023 15:18:50</t>
  </si>
  <si>
    <t>25.06.2023 15:18:52</t>
  </si>
  <si>
    <t>25.06.2023 15:18:53</t>
  </si>
  <si>
    <t>25.06.2023 15:18:54</t>
  </si>
  <si>
    <t>25.06.2023 15:19:12</t>
  </si>
  <si>
    <t>25.06.2023 15:19:14</t>
  </si>
  <si>
    <t>25.06.2023 15:19:15</t>
  </si>
  <si>
    <t>25.06.2023 15:19:17</t>
  </si>
  <si>
    <t>25.06.2023 15:19:18</t>
  </si>
  <si>
    <t>25.06.2023 15:19:20</t>
  </si>
  <si>
    <t>25.06.2023 15:19:21</t>
  </si>
  <si>
    <t>25.06.2023 15:20:41</t>
  </si>
  <si>
    <t>25.06.2023 15:20:42</t>
  </si>
  <si>
    <t>25.06.2023 15:20:44</t>
  </si>
  <si>
    <t>25.06.2023 15:20:45</t>
  </si>
  <si>
    <t>25.06.2023 15:20:47</t>
  </si>
  <si>
    <t>25.06.2023 15:24:05</t>
  </si>
  <si>
    <t>25.06.2023 15:24:06</t>
  </si>
  <si>
    <t>25.06.2023 15:24:07</t>
  </si>
  <si>
    <t>25.06.2023 15:24:09</t>
  </si>
  <si>
    <t>25.06.2023 15:24:10</t>
  </si>
  <si>
    <t>25.06.2023 15:24:11</t>
  </si>
  <si>
    <t>25.06.2023 15:24:12</t>
  </si>
  <si>
    <t>25.06.2023 15:24:14</t>
  </si>
  <si>
    <t>25.06.2023 15:24:28</t>
  </si>
  <si>
    <t>25.06.2023 15:24:30</t>
  </si>
  <si>
    <t>25.06.2023 15:24:31</t>
  </si>
  <si>
    <t>25.06.2023 15:24:33</t>
  </si>
  <si>
    <t>25.06.2023 15:24:34</t>
  </si>
  <si>
    <t>25.06.2023 15:24:36</t>
  </si>
  <si>
    <t>25.06.2023 15:25:16</t>
  </si>
  <si>
    <t>25.06.2023 15:25:18</t>
  </si>
  <si>
    <t>25.06.2023 15:25:19</t>
  </si>
  <si>
    <t>25.06.2023 15:25:20</t>
  </si>
  <si>
    <t>25.06.2023 15:25:22</t>
  </si>
  <si>
    <t>25.06.2023 15:25:23</t>
  </si>
  <si>
    <t>25.06.2023 15:25:26</t>
  </si>
  <si>
    <t>25.06.2023 15:25:39</t>
  </si>
  <si>
    <t>25.06.2023 15:25:41</t>
  </si>
  <si>
    <t>25.06.2023 15:25:42</t>
  </si>
  <si>
    <t>25.06.2023 15:25:43</t>
  </si>
  <si>
    <t>25.06.2023 15:25:44</t>
  </si>
  <si>
    <t>25.06.2023 15:27:50</t>
  </si>
  <si>
    <t>25.06.2023 15:27:52</t>
  </si>
  <si>
    <t>25.06.2023 15:27:53</t>
  </si>
  <si>
    <t>25.06.2023 15:27:54</t>
  </si>
  <si>
    <t>25.06.2023 15:27:55</t>
  </si>
  <si>
    <t>25.06.2023 15:27:57</t>
  </si>
  <si>
    <t>25.06.2023 15:29:28</t>
  </si>
  <si>
    <t>25.06.2023 15:29:29</t>
  </si>
  <si>
    <t>25.06.2023 15:29:34</t>
  </si>
  <si>
    <t>25.06.2023 15:29:35</t>
  </si>
  <si>
    <t>25.06.2023 15:29:37</t>
  </si>
  <si>
    <t>25.06.2023 15:29:38</t>
  </si>
  <si>
    <t>25.06.2023 15:32:01</t>
  </si>
  <si>
    <t>25.06.2023 15:32:02</t>
  </si>
  <si>
    <t>25.06.2023 15:32:04</t>
  </si>
  <si>
    <t>25.06.2023 15:32:05</t>
  </si>
  <si>
    <t>25.06.2023 15:32:06</t>
  </si>
  <si>
    <t>25.06.2023 15:32:07</t>
  </si>
  <si>
    <t>25.06.2023 15:33:15</t>
  </si>
  <si>
    <t>25.06.2023 15:34:28</t>
  </si>
  <si>
    <t>25.06.2023 15:34:30</t>
  </si>
  <si>
    <t>25.06.2023 15:34:31</t>
  </si>
  <si>
    <t>25.06.2023 15:34:33</t>
  </si>
  <si>
    <t>25.06.2023 15:34:34</t>
  </si>
  <si>
    <t>25.06.2023 15:34:36</t>
  </si>
  <si>
    <t>25.06.2023 15:35:10</t>
  </si>
  <si>
    <t>25.06.2023 15:35:12</t>
  </si>
  <si>
    <t>25.06.2023 15:35:13</t>
  </si>
  <si>
    <t>25.06.2023 15:35:14</t>
  </si>
  <si>
    <t>25.06.2023 15:36:06</t>
  </si>
  <si>
    <t>25.06.2023 15:36:08</t>
  </si>
  <si>
    <t>25.06.2023 15:36:09</t>
  </si>
  <si>
    <t>25.06.2023 15:36:10</t>
  </si>
  <si>
    <t>25.06.2023 15:36:12</t>
  </si>
  <si>
    <t>25.06.2023 15:36:13</t>
  </si>
  <si>
    <t>25.06.2023 15:36:58</t>
  </si>
  <si>
    <t>25.06.2023 15:36:59</t>
  </si>
  <si>
    <t>25.06.2023 15:37:01</t>
  </si>
  <si>
    <t>25.06.2023 15:37:02</t>
  </si>
  <si>
    <t>25.06.2023 15:37:04</t>
  </si>
  <si>
    <t>25.06.2023 15:37:05</t>
  </si>
  <si>
    <t>25.06.2023 15:37:07</t>
  </si>
  <si>
    <t>25.06.2023 15:37:28</t>
  </si>
  <si>
    <t>25.06.2023 15:37:29</t>
  </si>
  <si>
    <t>25.06.2023 15:37:30</t>
  </si>
  <si>
    <t>25.06.2023 15:37:32</t>
  </si>
  <si>
    <t>25.06.2023 15:37:36</t>
  </si>
  <si>
    <t>25.06.2023 15:37:48</t>
  </si>
  <si>
    <t>25.06.2023 15:37:49</t>
  </si>
  <si>
    <t>25.06.2023 15:37:51</t>
  </si>
  <si>
    <t>25.06.2023 15:37:52</t>
  </si>
  <si>
    <t>25.06.2023 15:37:54</t>
  </si>
  <si>
    <t>25.06.2023 15:37:55</t>
  </si>
  <si>
    <t>25.06.2023 15:38:18</t>
  </si>
  <si>
    <t>25.06.2023 15:38:19</t>
  </si>
  <si>
    <t>25.06.2023 15:38:20</t>
  </si>
  <si>
    <t>25.06.2023 15:38:22</t>
  </si>
  <si>
    <t>25.06.2023 15:38:23</t>
  </si>
  <si>
    <t>25.06.2023 15:38:24</t>
  </si>
  <si>
    <t>25.06.2023 15:38:25</t>
  </si>
  <si>
    <t>25.06.2023 15:39:12</t>
  </si>
  <si>
    <t>25.06.2023 15:39:13</t>
  </si>
  <si>
    <t>25.06.2023 15:39:15</t>
  </si>
  <si>
    <t>25.06.2023 15:39:16</t>
  </si>
  <si>
    <t>25.06.2023 15:39:36</t>
  </si>
  <si>
    <t>25.06.2023 15:39:37</t>
  </si>
  <si>
    <t>25.06.2023 15:39:39</t>
  </si>
  <si>
    <t>25.06.2023 15:39:40</t>
  </si>
  <si>
    <t>25.06.2023 15:40:33</t>
  </si>
  <si>
    <t>25.06.2023 15:40:34</t>
  </si>
  <si>
    <t>25.06.2023 15:40:36</t>
  </si>
  <si>
    <t>25.06.2023 15:40:37</t>
  </si>
  <si>
    <t>25.06.2023 15:40:38</t>
  </si>
  <si>
    <t>25.06.2023 15:40:39</t>
  </si>
  <si>
    <t>25.06.2023 15:40:42</t>
  </si>
  <si>
    <t>25.06.2023 15:40:48</t>
  </si>
  <si>
    <t>25.06.2023 15:40:49</t>
  </si>
  <si>
    <t>25.06.2023 15:40:51</t>
  </si>
  <si>
    <t>25.06.2023 15:40:52</t>
  </si>
  <si>
    <t>25.06.2023 15:40:54</t>
  </si>
  <si>
    <t>25.06.2023 15:40:55</t>
  </si>
  <si>
    <t>25.06.2023 15:40:57</t>
  </si>
  <si>
    <t>25.06.2023 15:41:15</t>
  </si>
  <si>
    <t>25.06.2023 15:41:16</t>
  </si>
  <si>
    <t>25.06.2023 15:41:18</t>
  </si>
  <si>
    <t>25.06.2023 15:41:19</t>
  </si>
  <si>
    <t>25.06.2023 15:41:20</t>
  </si>
  <si>
    <t>25.06.2023 15:41:35</t>
  </si>
  <si>
    <t>25.06.2023 15:41:36</t>
  </si>
  <si>
    <t>25.06.2023 15:41:38</t>
  </si>
  <si>
    <t>25.06.2023 15:41:39</t>
  </si>
  <si>
    <t>25.06.2023 15:41:40</t>
  </si>
  <si>
    <t>25.06.2023 15:41:41</t>
  </si>
  <si>
    <t>25.06.2023 15:42:13</t>
  </si>
  <si>
    <t>25.06.2023 15:42:14</t>
  </si>
  <si>
    <t>25.06.2023 15:42:15</t>
  </si>
  <si>
    <t>25.06.2023 15:42:17</t>
  </si>
  <si>
    <t>25.06.2023 15:42:18</t>
  </si>
  <si>
    <t>25.06.2023 15:42:19</t>
  </si>
  <si>
    <t>25.06.2023 15:42:35</t>
  </si>
  <si>
    <t>25.06.2023 15:42:37</t>
  </si>
  <si>
    <t>25.06.2023 15:42:38</t>
  </si>
  <si>
    <t>25.06.2023 15:42:39</t>
  </si>
  <si>
    <t>25.06.2023 15:42:41</t>
  </si>
  <si>
    <t>25.06.2023 15:42:42</t>
  </si>
  <si>
    <t>25.06.2023 15:42:43</t>
  </si>
  <si>
    <t>25.06.2023 15:42:46</t>
  </si>
  <si>
    <t>25.06.2023 15:42:47</t>
  </si>
  <si>
    <t>25.06.2023 15:42:48</t>
  </si>
  <si>
    <t>25.06.2023 15:42:50</t>
  </si>
  <si>
    <t>25.06.2023 15:42:51</t>
  </si>
  <si>
    <t>25.06.2023 15:43:16</t>
  </si>
  <si>
    <t>25.06.2023 15:43:27</t>
  </si>
  <si>
    <t>25.06.2023 15:43:49</t>
  </si>
  <si>
    <t>25.06.2023 15:43:51</t>
  </si>
  <si>
    <t>25.06.2023 15:43:52</t>
  </si>
  <si>
    <t>25.06.2023 15:43:53</t>
  </si>
  <si>
    <t>25.06.2023 15:43:54</t>
  </si>
  <si>
    <t>25.06.2023 15:43:56</t>
  </si>
  <si>
    <t>25.06.2023 15:43:57</t>
  </si>
  <si>
    <t>25.06.2023 15:44:16</t>
  </si>
  <si>
    <t>25.06.2023 15:44:18</t>
  </si>
  <si>
    <t>25.06.2023 15:44:19</t>
  </si>
  <si>
    <t>25.06.2023 15:44:21</t>
  </si>
  <si>
    <t>25.06.2023 15:44:22</t>
  </si>
  <si>
    <t>25.06.2023 15:44:48</t>
  </si>
  <si>
    <t>25.06.2023 15:44:49</t>
  </si>
  <si>
    <t>25.06.2023 15:44:51</t>
  </si>
  <si>
    <t>25.06.2023 15:44:52</t>
  </si>
  <si>
    <t>25.06.2023 15:44:54</t>
  </si>
  <si>
    <t>25.06.2023 15:44:55</t>
  </si>
  <si>
    <t>25.06.2023 15:44:57</t>
  </si>
  <si>
    <t>25.06.2023 15:44:58</t>
  </si>
  <si>
    <t>25.06.2023 15:45:00</t>
  </si>
  <si>
    <t>25.06.2023 15:45:01</t>
  </si>
  <si>
    <t>25.06.2023 15:45:03</t>
  </si>
  <si>
    <t>25.06.2023 15:45:04</t>
  </si>
  <si>
    <t>25.06.2023 15:45:09</t>
  </si>
  <si>
    <t>25.06.2023 15:45:10</t>
  </si>
  <si>
    <t>25.06.2023 15:45:12</t>
  </si>
  <si>
    <t>25.06.2023 15:45:13</t>
  </si>
  <si>
    <t>25.06.2023 15:45:15</t>
  </si>
  <si>
    <t>25.06.2023 15:45:16</t>
  </si>
  <si>
    <t>25.06.2023 15:45:18</t>
  </si>
  <si>
    <t>25.06.2023 15:45:19</t>
  </si>
  <si>
    <t>25.06.2023 15:45:21</t>
  </si>
  <si>
    <t>25.06.2023 15:45:22</t>
  </si>
  <si>
    <t>25.06.2023 15:45:24</t>
  </si>
  <si>
    <t>25.06.2023 15:45:49</t>
  </si>
  <si>
    <t>25.06.2023 15:45:51</t>
  </si>
  <si>
    <t>25.06.2023 15:45:52</t>
  </si>
  <si>
    <t>25.06.2023 15:45:54</t>
  </si>
  <si>
    <t>25.06.2023 15:46:34</t>
  </si>
  <si>
    <t>25.06.2023 15:46:36</t>
  </si>
  <si>
    <t>25.06.2023 15:46:37</t>
  </si>
  <si>
    <t>25.06.2023 15:46:40</t>
  </si>
  <si>
    <t>25.06.2023 15:46:43</t>
  </si>
  <si>
    <t>25.06.2023 15:47:06</t>
  </si>
  <si>
    <t>25.06.2023 15:47:08</t>
  </si>
  <si>
    <t>25.06.2023 15:47:09</t>
  </si>
  <si>
    <t>25.06.2023 15:47:11</t>
  </si>
  <si>
    <t>25.06.2023 15:47:12</t>
  </si>
  <si>
    <t>25.06.2023 15:47:29</t>
  </si>
  <si>
    <t>25.06.2023 15:47:30</t>
  </si>
  <si>
    <t>25.06.2023 15:47:32</t>
  </si>
  <si>
    <t>25.06.2023 15:47:33</t>
  </si>
  <si>
    <t>25.06.2023 15:47:35</t>
  </si>
  <si>
    <t>25.06.2023 15:47:36</t>
  </si>
  <si>
    <t>25.06.2023 15:47:38</t>
  </si>
  <si>
    <t>25.06.2023 15:47:41</t>
  </si>
  <si>
    <t>25.06.2023 15:47:47</t>
  </si>
  <si>
    <t>25.06.2023 15:47:48</t>
  </si>
  <si>
    <t>25.06.2023 15:47:50</t>
  </si>
  <si>
    <t>25.06.2023 15:47:51</t>
  </si>
  <si>
    <t>25.06.2023 15:47:52</t>
  </si>
  <si>
    <t>25.06.2023 15:49:07</t>
  </si>
  <si>
    <t>25.06.2023 15:49:08</t>
  </si>
  <si>
    <t>25.06.2023 15:49:10</t>
  </si>
  <si>
    <t>25.06.2023 15:49:11</t>
  </si>
  <si>
    <t>25.06.2023 15:49:13</t>
  </si>
  <si>
    <t>25.06.2023 15:49:35</t>
  </si>
  <si>
    <t>25.06.2023 15:49:37</t>
  </si>
  <si>
    <t>25.06.2023 15:49:38</t>
  </si>
  <si>
    <t>25.06.2023 15:49:40</t>
  </si>
  <si>
    <t>25.06.2023 15:49:41</t>
  </si>
  <si>
    <t>25.06.2023 15:49:47</t>
  </si>
  <si>
    <t>25.06.2023 15:49:49</t>
  </si>
  <si>
    <t>25.06.2023 15:49:50</t>
  </si>
  <si>
    <t>25.06.2023 15:49:56</t>
  </si>
  <si>
    <t>25.06.2023 15:49:58</t>
  </si>
  <si>
    <t>25.06.2023 15:49:59</t>
  </si>
  <si>
    <t>25.06.2023 15:50:00</t>
  </si>
  <si>
    <t>25.06.2023 15:50:02</t>
  </si>
  <si>
    <t>25.06.2023 15:50:03</t>
  </si>
  <si>
    <t>25.06.2023 15:51:04</t>
  </si>
  <si>
    <t>25.06.2023 15:51:06</t>
  </si>
  <si>
    <t>25.06.2023 15:51:07</t>
  </si>
  <si>
    <t>25.06.2023 15:51:09</t>
  </si>
  <si>
    <t>25.06.2023 15:51:10</t>
  </si>
  <si>
    <t>25.06.2023 15:51:12</t>
  </si>
  <si>
    <t>25.06.2023 15:51:54</t>
  </si>
  <si>
    <t>25.06.2023 15:51:55</t>
  </si>
  <si>
    <t>25.06.2023 15:51:56</t>
  </si>
  <si>
    <t>25.06.2023 15:51:58</t>
  </si>
  <si>
    <t>25.06.2023 15:51:59</t>
  </si>
  <si>
    <t>25.06.2023 15:52:08</t>
  </si>
  <si>
    <t>25.06.2023 15:52:09</t>
  </si>
  <si>
    <t>25.06.2023 15:52:11</t>
  </si>
  <si>
    <t>25.06.2023 15:52:30</t>
  </si>
  <si>
    <t>25.06.2023 15:52:34</t>
  </si>
  <si>
    <t>25.06.2023 15:52:40</t>
  </si>
  <si>
    <t>25.06.2023 15:52:42</t>
  </si>
  <si>
    <t>25.06.2023 15:52:43</t>
  </si>
  <si>
    <t>25.06.2023 15:52:54</t>
  </si>
  <si>
    <t>25.06.2023 15:53:03</t>
  </si>
  <si>
    <t>25.06.2023 15:53:04</t>
  </si>
  <si>
    <t>25.06.2023 15:53:06</t>
  </si>
  <si>
    <t>25.06.2023 15:53:07</t>
  </si>
  <si>
    <t>25.06.2023 15:53:09</t>
  </si>
  <si>
    <t>25.06.2023 15:53:10</t>
  </si>
  <si>
    <t>25.06.2023 15:53:12</t>
  </si>
  <si>
    <t>25.06.2023 15:53:13</t>
  </si>
  <si>
    <t>25.06.2023 15:53:15</t>
  </si>
  <si>
    <t>25.06.2023 15:53:16</t>
  </si>
  <si>
    <t>25.06.2023 15:53:18</t>
  </si>
  <si>
    <t>25.06.2023 15:53:19</t>
  </si>
  <si>
    <t>25.06.2023 15:53:21</t>
  </si>
  <si>
    <t>25.06.2023 15:53:22</t>
  </si>
  <si>
    <t>25.06.2023 15:53:23</t>
  </si>
  <si>
    <t>25.06.2023 15:53:24</t>
  </si>
  <si>
    <t>25.06.2023 15:53:27</t>
  </si>
  <si>
    <t>25.06.2023 15:53:45</t>
  </si>
  <si>
    <t>25.06.2023 15:53:47</t>
  </si>
  <si>
    <t>25.06.2023 15:53:48</t>
  </si>
  <si>
    <t>25.06.2023 15:53:49</t>
  </si>
  <si>
    <t>25.06.2023 15:53:50</t>
  </si>
  <si>
    <t>25.06.2023 15:53:52</t>
  </si>
  <si>
    <t>25.06.2023 15:53:54</t>
  </si>
  <si>
    <t>25.06.2023 15:53:56</t>
  </si>
  <si>
    <t>25.06.2023 15:53:57</t>
  </si>
  <si>
    <t>25.06.2023 15:53:58</t>
  </si>
  <si>
    <t>25.06.2023 15:54:00</t>
  </si>
  <si>
    <t>25.06.2023 15:54:01</t>
  </si>
  <si>
    <t>25.06.2023 15:54:02</t>
  </si>
  <si>
    <t>25.06.2023 15:54:15</t>
  </si>
  <si>
    <t>25.06.2023 15:54:17</t>
  </si>
  <si>
    <t>25.06.2023 15:54:18</t>
  </si>
  <si>
    <t>25.06.2023 15:54:21</t>
  </si>
  <si>
    <t>25.06.2023 15:54:23</t>
  </si>
  <si>
    <t>25.06.2023 15:54:24</t>
  </si>
  <si>
    <t>25.06.2023 15:54:26</t>
  </si>
  <si>
    <t>25.06.2023 15:54:27</t>
  </si>
  <si>
    <t>25.06.2023 15:54:29</t>
  </si>
  <si>
    <t>25.06.2023 15:54:30</t>
  </si>
  <si>
    <t>25.06.2023 15:54:41</t>
  </si>
  <si>
    <t>25.06.2023 15:54:42</t>
  </si>
  <si>
    <t>25.06.2023 15:54:44</t>
  </si>
  <si>
    <t>25.06.2023 15:54:45</t>
  </si>
  <si>
    <t>25.06.2023 15:54:46</t>
  </si>
  <si>
    <t>25.06.2023 15:54:52</t>
  </si>
  <si>
    <t>25.06.2023 15:54:53</t>
  </si>
  <si>
    <t>25.06.2023 15:54:55</t>
  </si>
  <si>
    <t>25.06.2023 15:54:56</t>
  </si>
  <si>
    <t>25.06.2023 15:54:57</t>
  </si>
  <si>
    <t>25.06.2023 15:54:58</t>
  </si>
  <si>
    <t>25.06.2023 15:55:01</t>
  </si>
  <si>
    <t>25.06.2023 15:55:06</t>
  </si>
  <si>
    <t>25.06.2023 15:55:07</t>
  </si>
  <si>
    <t>25.06.2023 15:55:09</t>
  </si>
  <si>
    <t>25.06.2023 15:55:10</t>
  </si>
  <si>
    <t>25.06.2023 15:55:28</t>
  </si>
  <si>
    <t>25.06.2023 15:55:30</t>
  </si>
  <si>
    <t>25.06.2023 15:55:31</t>
  </si>
  <si>
    <t>25.06.2023 15:55:33</t>
  </si>
  <si>
    <t>25.06.2023 15:55:34</t>
  </si>
  <si>
    <t>25.06.2023 15:55:36</t>
  </si>
  <si>
    <t>25.06.2023 15:55:37</t>
  </si>
  <si>
    <t>25.06.2023 15:56:45</t>
  </si>
  <si>
    <t>25.06.2023 15:56:46</t>
  </si>
  <si>
    <t>25.06.2023 15:56:48</t>
  </si>
  <si>
    <t>25.06.2023 15:56:49</t>
  </si>
  <si>
    <t>25.06.2023 15:56:51</t>
  </si>
  <si>
    <t>25.06.2023 15:56:52</t>
  </si>
  <si>
    <t>25.06.2023 15:56:54</t>
  </si>
  <si>
    <t>25.06.2023 15:56:55</t>
  </si>
  <si>
    <t>25.06.2023 15:56:57</t>
  </si>
  <si>
    <t>25.06.2023 15:57:49</t>
  </si>
  <si>
    <t>25.06.2023 15:57:51</t>
  </si>
  <si>
    <t>25.06.2023 15:57:52</t>
  </si>
  <si>
    <t>25.06.2023 15:57:53</t>
  </si>
  <si>
    <t>25.06.2023 15:57:54</t>
  </si>
  <si>
    <t>25.06.2023 15:57:56</t>
  </si>
  <si>
    <t>25.06.2023 15:58:00</t>
  </si>
  <si>
    <t>25.06.2023 15:58:06</t>
  </si>
  <si>
    <t>25.06.2023 15:59:03</t>
  </si>
  <si>
    <t>25.06.2023 15:59:04</t>
  </si>
  <si>
    <t>25.06.2023 15:59:06</t>
  </si>
  <si>
    <t>25.06.2023 15:59:07</t>
  </si>
  <si>
    <t>25.06.2023 15:59:10</t>
  </si>
  <si>
    <t>25.06.2023 15:59:50</t>
  </si>
  <si>
    <t>25.06.2023 15:59:52</t>
  </si>
  <si>
    <t>25.06.2023 15:59:53</t>
  </si>
  <si>
    <t>25.06.2023 15:59:55</t>
  </si>
  <si>
    <t>25.06.2023 15:59:56</t>
  </si>
  <si>
    <t>25.06.2023 15:59:58</t>
  </si>
  <si>
    <t>25.06.2023 16:01:13</t>
  </si>
  <si>
    <t>25.06.2023 16:01:14</t>
  </si>
  <si>
    <t>25.06.2023 16:01:16</t>
  </si>
  <si>
    <t>25.06.2023 16:01:17</t>
  </si>
  <si>
    <t>25.06.2023 16:01:19</t>
  </si>
  <si>
    <t>25.06.2023 16:01:20</t>
  </si>
  <si>
    <t>25.06.2023 16:01:22</t>
  </si>
  <si>
    <t>25.06.2023 16:01:23</t>
  </si>
  <si>
    <t>25.06.2023 16:02:32</t>
  </si>
  <si>
    <t>25.06.2023 16:02:35</t>
  </si>
  <si>
    <t>25.06.2023 16:02:38</t>
  </si>
  <si>
    <t>25.06.2023 16:03:35</t>
  </si>
  <si>
    <t>25.06.2023 16:03:37</t>
  </si>
  <si>
    <t>25.06.2023 16:03:38</t>
  </si>
  <si>
    <t>25.06.2023 16:03:39</t>
  </si>
  <si>
    <t>25.06.2023 16:03:41</t>
  </si>
  <si>
    <t>25.06.2023 16:03:42</t>
  </si>
  <si>
    <t>25.06.2023 16:04:57</t>
  </si>
  <si>
    <t>25.06.2023 16:04:58</t>
  </si>
  <si>
    <t>25.06.2023 16:05:00</t>
  </si>
  <si>
    <t>25.06.2023 16:05:01</t>
  </si>
  <si>
    <t>25.06.2023 16:05:03</t>
  </si>
  <si>
    <t>25.06.2023 16:05:04</t>
  </si>
  <si>
    <t>25.06.2023 16:06:12</t>
  </si>
  <si>
    <t>25.06.2023 16:06:13</t>
  </si>
  <si>
    <t>25.06.2023 16:06:15</t>
  </si>
  <si>
    <t>25.06.2023 16:06:16</t>
  </si>
  <si>
    <t>25.06.2023 16:06:18</t>
  </si>
  <si>
    <t>25.06.2023 16:06:21</t>
  </si>
  <si>
    <t>25.06.2023 16:06:22</t>
  </si>
  <si>
    <t>25.06.2023 16:06:27</t>
  </si>
  <si>
    <t>25.06.2023 16:06:31</t>
  </si>
  <si>
    <t>25.06.2023 16:06:33</t>
  </si>
  <si>
    <t>25.06.2023 16:06:34</t>
  </si>
  <si>
    <t>25.06.2023 16:06:36</t>
  </si>
  <si>
    <t>25.06.2023 16:06:37</t>
  </si>
  <si>
    <t>25.06.2023 16:06:39</t>
  </si>
  <si>
    <t>25.06.2023 16:06:40</t>
  </si>
  <si>
    <t>25.06.2023 16:06:51</t>
  </si>
  <si>
    <t>25.06.2023 16:06:52</t>
  </si>
  <si>
    <t>25.06.2023 16:06:54</t>
  </si>
  <si>
    <t>25.06.2023 16:06:55</t>
  </si>
  <si>
    <t>25.06.2023 16:06:57</t>
  </si>
  <si>
    <t>25.06.2023 16:08:25</t>
  </si>
  <si>
    <t>25.06.2023 16:08:27</t>
  </si>
  <si>
    <t>25.06.2023 16:08:28</t>
  </si>
  <si>
    <t>25.06.2023 16:08:29</t>
  </si>
  <si>
    <t>25.06.2023 16:08:30</t>
  </si>
  <si>
    <t>25.06.2023 16:08:33</t>
  </si>
  <si>
    <t>25.06.2023 16:08:35</t>
  </si>
  <si>
    <t>25.06.2023 16:08:45</t>
  </si>
  <si>
    <t>25.06.2023 16:08:48</t>
  </si>
  <si>
    <t>25.06.2023 16:08:52</t>
  </si>
  <si>
    <t>25.06.2023 16:08:54</t>
  </si>
  <si>
    <t>25.06.2023 16:08:55</t>
  </si>
  <si>
    <t>25.06.2023 16:08:57</t>
  </si>
  <si>
    <t>25.06.2023 16:08:58</t>
  </si>
  <si>
    <t>25.06.2023 16:09:00</t>
  </si>
  <si>
    <t>25.06.2023 16:09:01</t>
  </si>
  <si>
    <t>25.06.2023 16:09:03</t>
  </si>
  <si>
    <t>25.06.2023 16:09:04</t>
  </si>
  <si>
    <t>25.06.2023 16:09:06</t>
  </si>
  <si>
    <t>25.06.2023 16:09:07</t>
  </si>
  <si>
    <t>25.06.2023 16:09:09</t>
  </si>
  <si>
    <t>25.06.2023 16:09:10</t>
  </si>
  <si>
    <t>25.06.2023 16:09:55</t>
  </si>
  <si>
    <t>25.06.2023 16:09:57</t>
  </si>
  <si>
    <t>25.06.2023 16:09:58</t>
  </si>
  <si>
    <t>25.06.2023 16:10:00</t>
  </si>
  <si>
    <t>25.06.2023 16:10:01</t>
  </si>
  <si>
    <t>25.06.2023 16:10:03</t>
  </si>
  <si>
    <t>25.06.2023 16:10:04</t>
  </si>
  <si>
    <t>25.06.2023 16:10:12</t>
  </si>
  <si>
    <t>25.06.2023 16:10:13</t>
  </si>
  <si>
    <t>25.06.2023 16:10:14</t>
  </si>
  <si>
    <t>25.06.2023 16:10:15</t>
  </si>
  <si>
    <t>25.06.2023 16:10:17</t>
  </si>
  <si>
    <t>25.06.2023 16:10:33</t>
  </si>
  <si>
    <t>25.06.2023 16:10:34</t>
  </si>
  <si>
    <t>25.06.2023 16:10:37</t>
  </si>
  <si>
    <t>25.06.2023 16:10:39</t>
  </si>
  <si>
    <t>25.06.2023 16:10:40</t>
  </si>
  <si>
    <t>25.06.2023 16:10:42</t>
  </si>
  <si>
    <t>25.06.2023 16:10:43</t>
  </si>
  <si>
    <t>25.06.2023 16:12:10</t>
  </si>
  <si>
    <t>25.06.2023 16:12:11</t>
  </si>
  <si>
    <t>25.06.2023 16:12:13</t>
  </si>
  <si>
    <t>25.06.2023 16:12:14</t>
  </si>
  <si>
    <t>25.06.2023 16:12:16</t>
  </si>
  <si>
    <t>25.06.2023 16:12:17</t>
  </si>
  <si>
    <t>25.06.2023 16:13:01</t>
  </si>
  <si>
    <t>25.06.2023 16:13:02</t>
  </si>
  <si>
    <t>25.06.2023 16:13:04</t>
  </si>
  <si>
    <t>25.06.2023 16:13:05</t>
  </si>
  <si>
    <t>25.06.2023 16:13:07</t>
  </si>
  <si>
    <t>25.06.2023 16:13:08</t>
  </si>
  <si>
    <t>25.06.2023 16:13:10</t>
  </si>
  <si>
    <t>25.06.2023 16:13:20</t>
  </si>
  <si>
    <t>25.06.2023 16:13:26</t>
  </si>
  <si>
    <t>25.06.2023 16:13:28</t>
  </si>
  <si>
    <t>25.06.2023 16:13:58</t>
  </si>
  <si>
    <t>25.06.2023 16:13:59</t>
  </si>
  <si>
    <t>25.06.2023 16:14:01</t>
  </si>
  <si>
    <t>25.06.2023 16:14:02</t>
  </si>
  <si>
    <t>25.06.2023 16:14:04</t>
  </si>
  <si>
    <t>25.06.2023 16:15:02</t>
  </si>
  <si>
    <t>25.06.2023 16:16:02</t>
  </si>
  <si>
    <t>25.06.2023 16:16:04</t>
  </si>
  <si>
    <t>25.06.2023 16:16:05</t>
  </si>
  <si>
    <t>25.06.2023 16:16:06</t>
  </si>
  <si>
    <t>25.06.2023 16:16:07</t>
  </si>
  <si>
    <t>25.06.2023 16:16:09</t>
  </si>
  <si>
    <t>25.06.2023 16:16:10</t>
  </si>
  <si>
    <t>25.06.2023 16:16:11</t>
  </si>
  <si>
    <t>25.06.2023 16:17:30</t>
  </si>
  <si>
    <t>25.06.2023 16:17:32</t>
  </si>
  <si>
    <t>25.06.2023 16:17:33</t>
  </si>
  <si>
    <t>25.06.2023 16:17:34</t>
  </si>
  <si>
    <t>25.06.2023 16:17:35</t>
  </si>
  <si>
    <t>25.06.2023 16:17:37</t>
  </si>
  <si>
    <t>25.06.2023 16:17:38</t>
  </si>
  <si>
    <t>25.06.2023 16:17:39</t>
  </si>
  <si>
    <t>25.06.2023 16:17:40</t>
  </si>
  <si>
    <t>25.06.2023 16:17:42</t>
  </si>
  <si>
    <t>25.06.2023 16:18:05</t>
  </si>
  <si>
    <t>25.06.2023 16:18:07</t>
  </si>
  <si>
    <t>25.06.2023 16:18:08</t>
  </si>
  <si>
    <t>25.06.2023 16:18:09</t>
  </si>
  <si>
    <t>25.06.2023 16:18:11</t>
  </si>
  <si>
    <t>25.06.2023 16:18:13</t>
  </si>
  <si>
    <t>25.06.2023 16:20:00</t>
  </si>
  <si>
    <t>25.06.2023 16:20:01</t>
  </si>
  <si>
    <t>25.06.2023 16:20:03</t>
  </si>
  <si>
    <t>25.06.2023 16:20:04</t>
  </si>
  <si>
    <t>25.06.2023 16:20:06</t>
  </si>
  <si>
    <t>25.06.2023 16:20:07</t>
  </si>
  <si>
    <t>25.06.2023 16:20:09</t>
  </si>
  <si>
    <t>25.06.2023 16:20:10</t>
  </si>
  <si>
    <t>25.06.2023 16:20:12</t>
  </si>
  <si>
    <t>25.06.2023 16:20:13</t>
  </si>
  <si>
    <t>25.06.2023 16:20:15</t>
  </si>
  <si>
    <t>25.06.2023 16:20:16</t>
  </si>
  <si>
    <t>25.06.2023 16:20:18</t>
  </si>
  <si>
    <t>25.06.2023 16:20:19</t>
  </si>
  <si>
    <t>25.06.2023 16:20:21</t>
  </si>
  <si>
    <t>25.06.2023 16:20:28</t>
  </si>
  <si>
    <t>25.06.2023 16:20:30</t>
  </si>
  <si>
    <t>25.06.2023 16:21:00</t>
  </si>
  <si>
    <t>25.06.2023 16:21:01</t>
  </si>
  <si>
    <t>25.06.2023 16:21:03</t>
  </si>
  <si>
    <t>25.06.2023 16:21:04</t>
  </si>
  <si>
    <t>25.06.2023 16:21:34</t>
  </si>
  <si>
    <t>25.06.2023 16:21:36</t>
  </si>
  <si>
    <t>25.06.2023 16:21:37</t>
  </si>
  <si>
    <t>25.06.2023 16:21:39</t>
  </si>
  <si>
    <t>25.06.2023 16:21:40</t>
  </si>
  <si>
    <t>25.06.2023 16:22:34</t>
  </si>
  <si>
    <t>25.06.2023 16:22:35</t>
  </si>
  <si>
    <t>25.06.2023 16:22:37</t>
  </si>
  <si>
    <t>25.06.2023 16:22:38</t>
  </si>
  <si>
    <t>25.06.2023 16:22:39</t>
  </si>
  <si>
    <t>25.06.2023 16:22:40</t>
  </si>
  <si>
    <t>25.06.2023 16:22:43</t>
  </si>
  <si>
    <t>25.06.2023 16:23:27</t>
  </si>
  <si>
    <t>25.06.2023 16:23:28</t>
  </si>
  <si>
    <t>25.06.2023 16:23:29</t>
  </si>
  <si>
    <t>25.06.2023 16:23:31</t>
  </si>
  <si>
    <t>25.06.2023 16:23:32</t>
  </si>
  <si>
    <t>25.06.2023 16:23:33</t>
  </si>
  <si>
    <t>25.06.2023 16:23:34</t>
  </si>
  <si>
    <t>25.06.2023 16:23:36</t>
  </si>
  <si>
    <t>25.06.2023 16:24:46</t>
  </si>
  <si>
    <t>25.06.2023 16:24:47</t>
  </si>
  <si>
    <t>25.06.2023 16:24:49</t>
  </si>
  <si>
    <t>25.06.2023 16:24:50</t>
  </si>
  <si>
    <t>25.06.2023 16:24:51</t>
  </si>
  <si>
    <t>25.06.2023 16:24:52</t>
  </si>
  <si>
    <t>25.06.2023 16:24:54</t>
  </si>
  <si>
    <t>25.06.2023 16:24:55</t>
  </si>
  <si>
    <t>25.06.2023 16:24:56</t>
  </si>
  <si>
    <t>25.06.2023 16:24:57</t>
  </si>
  <si>
    <t>25.06.2023 16:26:39</t>
  </si>
  <si>
    <t>25.06.2023 16:26:41</t>
  </si>
  <si>
    <t>25.06.2023 16:26:42</t>
  </si>
  <si>
    <t>25.06.2023 16:26:44</t>
  </si>
  <si>
    <t>25.06.2023 16:26:45</t>
  </si>
  <si>
    <t>25.06.2023 16:26:47</t>
  </si>
  <si>
    <t>25.06.2023 16:26:48</t>
  </si>
  <si>
    <t>25.06.2023 16:26:50</t>
  </si>
  <si>
    <t>25.06.2023 16:26:51</t>
  </si>
  <si>
    <t>25.06.2023 16:26:53</t>
  </si>
  <si>
    <t>25.06.2023 16:26:54</t>
  </si>
  <si>
    <t>25.06.2023 16:27:12</t>
  </si>
  <si>
    <t>25.06.2023 16:27:13</t>
  </si>
  <si>
    <t>25.06.2023 16:27:15</t>
  </si>
  <si>
    <t>25.06.2023 16:27:16</t>
  </si>
  <si>
    <t>25.06.2023 16:27:17</t>
  </si>
  <si>
    <t>25.06.2023 16:27:18</t>
  </si>
  <si>
    <t>25.06.2023 16:27:20</t>
  </si>
  <si>
    <t>25.06.2023 16:27:21</t>
  </si>
  <si>
    <t>25.06.2023 16:27:22</t>
  </si>
  <si>
    <t>25.06.2023 16:27:23</t>
  </si>
  <si>
    <t>25.06.2023 16:27:25</t>
  </si>
  <si>
    <t>25.06.2023 16:27:26</t>
  </si>
  <si>
    <t>25.06.2023 16:27:27</t>
  </si>
  <si>
    <t>25.06.2023 16:27:29</t>
  </si>
  <si>
    <t>25.06.2023 16:27:30</t>
  </si>
  <si>
    <t>25.06.2023 16:28:06</t>
  </si>
  <si>
    <t>25.06.2023 16:28:07</t>
  </si>
  <si>
    <t>25.06.2023 16:28:09</t>
  </si>
  <si>
    <t>25.06.2023 16:28:10</t>
  </si>
  <si>
    <t>25.06.2023 16:28:12</t>
  </si>
  <si>
    <t>25.06.2023 16:28:18</t>
  </si>
  <si>
    <t>25.06.2023 16:28:21</t>
  </si>
  <si>
    <t>25.06.2023 16:28:23</t>
  </si>
  <si>
    <t>25.06.2023 16:29:17</t>
  </si>
  <si>
    <t>25.06.2023 16:29:20</t>
  </si>
  <si>
    <t>25.06.2023 16:29:22</t>
  </si>
  <si>
    <t>25.06.2023 16:29:23</t>
  </si>
  <si>
    <t>25.06.2023 16:29:25</t>
  </si>
  <si>
    <t>25.06.2023 16:29:26</t>
  </si>
  <si>
    <t>25.06.2023 16:30:24</t>
  </si>
  <si>
    <t>25.06.2023 16:31:01</t>
  </si>
  <si>
    <t>25.06.2023 16:31:02</t>
  </si>
  <si>
    <t>25.06.2023 16:31:04</t>
  </si>
  <si>
    <t>25.06.2023 16:31:05</t>
  </si>
  <si>
    <t>25.06.2023 16:31:07</t>
  </si>
  <si>
    <t>25.06.2023 16:31:08</t>
  </si>
  <si>
    <t>25.06.2023 16:32:31</t>
  </si>
  <si>
    <t>25.06.2023 16:32:32</t>
  </si>
  <si>
    <t>25.06.2023 16:32:33</t>
  </si>
  <si>
    <t>25.06.2023 16:32:35</t>
  </si>
  <si>
    <t>25.06.2023 16:32:36</t>
  </si>
  <si>
    <t>25.06.2023 16:32:37</t>
  </si>
  <si>
    <t>25.06.2023 16:32:38</t>
  </si>
  <si>
    <t>25.06.2023 16:32:40</t>
  </si>
  <si>
    <t>25.06.2023 16:32:48</t>
  </si>
  <si>
    <t>25.06.2023 16:32:50</t>
  </si>
  <si>
    <t>25.06.2023 16:32:51</t>
  </si>
  <si>
    <t>25.06.2023 16:32:52</t>
  </si>
  <si>
    <t>25.06.2023 16:32:54</t>
  </si>
  <si>
    <t>25.06.2023 16:32:55</t>
  </si>
  <si>
    <t>25.06.2023 16:32:56</t>
  </si>
  <si>
    <t>25.06.2023 16:32:59</t>
  </si>
  <si>
    <t>25.06.2023 16:33:48</t>
  </si>
  <si>
    <t>25.06.2023 16:33:50</t>
  </si>
  <si>
    <t>25.06.2023 16:33:51</t>
  </si>
  <si>
    <t>25.06.2023 16:33:52</t>
  </si>
  <si>
    <t>25.06.2023 16:33:54</t>
  </si>
  <si>
    <t>25.06.2023 16:34:25</t>
  </si>
  <si>
    <t>25.06.2023 16:34:26</t>
  </si>
  <si>
    <t>25.06.2023 16:34:28</t>
  </si>
  <si>
    <t>25.06.2023 16:34:29</t>
  </si>
  <si>
    <t>25.06.2023 16:34:31</t>
  </si>
  <si>
    <t>25.06.2023 16:34:41</t>
  </si>
  <si>
    <t>25.06.2023 16:34:43</t>
  </si>
  <si>
    <t>25.06.2023 16:34:44</t>
  </si>
  <si>
    <t>25.06.2023 16:34:45</t>
  </si>
  <si>
    <t>25.06.2023 16:34:47</t>
  </si>
  <si>
    <t>25.06.2023 16:34:48</t>
  </si>
  <si>
    <t>25.06.2023 16:35:15</t>
  </si>
  <si>
    <t>25.06.2023 16:35:16</t>
  </si>
  <si>
    <t>25.06.2023 16:35:18</t>
  </si>
  <si>
    <t>25.06.2023 16:35:19</t>
  </si>
  <si>
    <t>25.06.2023 16:35:21</t>
  </si>
  <si>
    <t>25.06.2023 16:35:22</t>
  </si>
  <si>
    <t>25.06.2023 16:35:24</t>
  </si>
  <si>
    <t>25.06.2023 16:35:25</t>
  </si>
  <si>
    <t>25.06.2023 16:35:27</t>
  </si>
  <si>
    <t>25.06.2023 16:35:28</t>
  </si>
  <si>
    <t>25.06.2023 16:35:40</t>
  </si>
  <si>
    <t>25.06.2023 16:35:42</t>
  </si>
  <si>
    <t>25.06.2023 16:35:43</t>
  </si>
  <si>
    <t>25.06.2023 16:35:45</t>
  </si>
  <si>
    <t>25.06.2023 16:36:07</t>
  </si>
  <si>
    <t>25.06.2023 16:36:09</t>
  </si>
  <si>
    <t>25.06.2023 16:36:10</t>
  </si>
  <si>
    <t>25.06.2023 16:36:12</t>
  </si>
  <si>
    <t>25.06.2023 16:36:13</t>
  </si>
  <si>
    <t>25.06.2023 16:36:15</t>
  </si>
  <si>
    <t>25.06.2023 16:36:30</t>
  </si>
  <si>
    <t>25.06.2023 16:36:31</t>
  </si>
  <si>
    <t>25.06.2023 16:36:32</t>
  </si>
  <si>
    <t>25.06.2023 16:36:34</t>
  </si>
  <si>
    <t>25.06.2023 16:36:35</t>
  </si>
  <si>
    <t>25.06.2023 16:36:36</t>
  </si>
  <si>
    <t>25.06.2023 16:36:37</t>
  </si>
  <si>
    <t>25.06.2023 16:36:39</t>
  </si>
  <si>
    <t>25.06.2023 16:36:41</t>
  </si>
  <si>
    <t>25.06.2023 16:37:31</t>
  </si>
  <si>
    <t>25.06.2023 16:37:32</t>
  </si>
  <si>
    <t>25.06.2023 16:37:35</t>
  </si>
  <si>
    <t>25.06.2023 16:37:37</t>
  </si>
  <si>
    <t>25.06.2023 16:37:38</t>
  </si>
  <si>
    <t>25.06.2023 16:37:40</t>
  </si>
  <si>
    <t>25.06.2023 16:37:41</t>
  </si>
  <si>
    <t>25.06.2023 16:37:46</t>
  </si>
  <si>
    <t>25.06.2023 16:40:25</t>
  </si>
  <si>
    <t>25.06.2023 16:40:26</t>
  </si>
  <si>
    <t>25.06.2023 16:40:28</t>
  </si>
  <si>
    <t>25.06.2023 16:40:29</t>
  </si>
  <si>
    <t>25.06.2023 16:40:31</t>
  </si>
  <si>
    <t>25.06.2023 16:40:32</t>
  </si>
  <si>
    <t>25.06.2023 16:40:34</t>
  </si>
  <si>
    <t>25.06.2023 16:40:35</t>
  </si>
  <si>
    <t>25.06.2023 16:40:37</t>
  </si>
  <si>
    <t>25.06.2023 16:40:41</t>
  </si>
  <si>
    <t>25.06.2023 16:41:58</t>
  </si>
  <si>
    <t>25.06.2023 16:41:59</t>
  </si>
  <si>
    <t>25.06.2023 16:42:01</t>
  </si>
  <si>
    <t>25.06.2023 16:42:02</t>
  </si>
  <si>
    <t>25.06.2023 16:42:25</t>
  </si>
  <si>
    <t>25.06.2023 16:43:43</t>
  </si>
  <si>
    <t>25.06.2023 16:43:44</t>
  </si>
  <si>
    <t>25.06.2023 16:43:46</t>
  </si>
  <si>
    <t>25.06.2023 16:43:47</t>
  </si>
  <si>
    <t>25.06.2023 16:43:49</t>
  </si>
  <si>
    <t>25.06.2023 16:43:50</t>
  </si>
  <si>
    <t>25.06.2023 16:43:52</t>
  </si>
  <si>
    <t>25.06.2023 16:44:20</t>
  </si>
  <si>
    <t>25.06.2023 16:44:22</t>
  </si>
  <si>
    <t>25.06.2023 16:44:23</t>
  </si>
  <si>
    <t>25.06.2023 16:44:25</t>
  </si>
  <si>
    <t>25.06.2023 16:44:26</t>
  </si>
  <si>
    <t>25.06.2023 16:44:28</t>
  </si>
  <si>
    <t>25.06.2023 16:44:29</t>
  </si>
  <si>
    <t>25.06.2023 16:44:31</t>
  </si>
  <si>
    <t>25.06.2023 16:44:32</t>
  </si>
  <si>
    <t>25.06.2023 16:44:34</t>
  </si>
  <si>
    <t>25.06.2023 16:45:07</t>
  </si>
  <si>
    <t>25.06.2023 16:45:08</t>
  </si>
  <si>
    <t>25.06.2023 16:45:10</t>
  </si>
  <si>
    <t>25.06.2023 16:45:11</t>
  </si>
  <si>
    <t>25.06.2023 16:45:13</t>
  </si>
  <si>
    <t>25.06.2023 16:45:32</t>
  </si>
  <si>
    <t>25.06.2023 16:45:41</t>
  </si>
  <si>
    <t>25.06.2023 16:45:42</t>
  </si>
  <si>
    <t>25.06.2023 16:45:44</t>
  </si>
  <si>
    <t>25.06.2023 16:45:45</t>
  </si>
  <si>
    <t>25.06.2023 16:45:47</t>
  </si>
  <si>
    <t>25.06.2023 16:45:48</t>
  </si>
  <si>
    <t>25.06.2023 16:47:30</t>
  </si>
  <si>
    <t>25.06.2023 16:47:32</t>
  </si>
  <si>
    <t>25.06.2023 16:47:33</t>
  </si>
  <si>
    <t>25.06.2023 16:47:35</t>
  </si>
  <si>
    <t>25.06.2023 16:47:36</t>
  </si>
  <si>
    <t>25.06.2023 16:49:20</t>
  </si>
  <si>
    <t>25.06.2023 16:49:35</t>
  </si>
  <si>
    <t>25.06.2023 16:49:36</t>
  </si>
  <si>
    <t>25.06.2023 16:49:38</t>
  </si>
  <si>
    <t>25.06.2023 16:49:39</t>
  </si>
  <si>
    <t>25.06.2023 16:49:40</t>
  </si>
  <si>
    <t>25.06.2023 16:49:49</t>
  </si>
  <si>
    <t>25.06.2023 16:49:52</t>
  </si>
  <si>
    <t>25.06.2023 16:49:53</t>
  </si>
  <si>
    <t>25.06.2023 16:49:55</t>
  </si>
  <si>
    <t>25.06.2023 16:49:56</t>
  </si>
  <si>
    <t>25.06.2023 16:50:43</t>
  </si>
  <si>
    <t>25.06.2023 16:50:46</t>
  </si>
  <si>
    <t>25.06.2023 16:50:49</t>
  </si>
  <si>
    <t>25.06.2023 16:50:50</t>
  </si>
  <si>
    <t>25.06.2023 16:50:53</t>
  </si>
  <si>
    <t>25.06.2023 16:50:55</t>
  </si>
  <si>
    <t>25.06.2023 16:50:56</t>
  </si>
  <si>
    <t>25.06.2023 16:50:58</t>
  </si>
  <si>
    <t>25.06.2023 16:50:59</t>
  </si>
  <si>
    <t>25.06.2023 16:51:04</t>
  </si>
  <si>
    <t>25.06.2023 16:51:05</t>
  </si>
  <si>
    <t>25.06.2023 16:51:07</t>
  </si>
  <si>
    <t>25.06.2023 16:51:08</t>
  </si>
  <si>
    <t>25.06.2023 16:51:10</t>
  </si>
  <si>
    <t>25.06.2023 16:51:11</t>
  </si>
  <si>
    <t>25.06.2023 16:51:13</t>
  </si>
  <si>
    <t>25.06.2023 16:51:14</t>
  </si>
  <si>
    <t>25.06.2023 16:51:16</t>
  </si>
  <si>
    <t>25.06.2023 16:51:22</t>
  </si>
  <si>
    <t>25.06.2023 16:52:19</t>
  </si>
  <si>
    <t>25.06.2023 16:52:20</t>
  </si>
  <si>
    <t>25.06.2023 16:52:22</t>
  </si>
  <si>
    <t>25.06.2023 16:52:23</t>
  </si>
  <si>
    <t>25.06.2023 16:52:25</t>
  </si>
  <si>
    <t>25.06.2023 16:52:26</t>
  </si>
  <si>
    <t>25.06.2023 16:52:28</t>
  </si>
  <si>
    <t>25.06.2023 16:52:29</t>
  </si>
  <si>
    <t>25.06.2023 16:53:20</t>
  </si>
  <si>
    <t>25.06.2023 16:53:52</t>
  </si>
  <si>
    <t>25.06.2023 16:53:53</t>
  </si>
  <si>
    <t>25.06.2023 16:53:55</t>
  </si>
  <si>
    <t>25.06.2023 16:53:56</t>
  </si>
  <si>
    <t>25.06.2023 16:53:58</t>
  </si>
  <si>
    <t>25.06.2023 16:55:37</t>
  </si>
  <si>
    <t>25.06.2023 16:55:38</t>
  </si>
  <si>
    <t>25.06.2023 16:55:40</t>
  </si>
  <si>
    <t>25.06.2023 16:55:43</t>
  </si>
  <si>
    <t>25.06.2023 16:55:44</t>
  </si>
  <si>
    <t>25.06.2023 16:55:46</t>
  </si>
  <si>
    <t>25.06.2023 16:55:47</t>
  </si>
  <si>
    <t>25.06.2023 16:55:49</t>
  </si>
  <si>
    <t>25.06.2023 16:56:01</t>
  </si>
  <si>
    <t>25.06.2023 16:56:02</t>
  </si>
  <si>
    <t>25.06.2023 16:56:04</t>
  </si>
  <si>
    <t>25.06.2023 16:56:05</t>
  </si>
  <si>
    <t>25.06.2023 16:56:07</t>
  </si>
  <si>
    <t>25.06.2023 16:56:08</t>
  </si>
  <si>
    <t>25.06.2023 16:56:11</t>
  </si>
  <si>
    <t>25.06.2023 16:56:14</t>
  </si>
  <si>
    <t>25.06.2023 16:56:28</t>
  </si>
  <si>
    <t>25.06.2023 16:56:29</t>
  </si>
  <si>
    <t>25.06.2023 16:56:30</t>
  </si>
  <si>
    <t>25.06.2023 16:56:32</t>
  </si>
  <si>
    <t>25.06.2023 16:56:33</t>
  </si>
  <si>
    <t>25.06.2023 16:56:34</t>
  </si>
  <si>
    <t>25.06.2023 16:56:35</t>
  </si>
  <si>
    <t>25.06.2023 16:57:01</t>
  </si>
  <si>
    <t>25.06.2023 16:57:02</t>
  </si>
  <si>
    <t>25.06.2023 16:57:03</t>
  </si>
  <si>
    <t>25.06.2023 16:57:05</t>
  </si>
  <si>
    <t>25.06.2023 16:57:07</t>
  </si>
  <si>
    <t>25.06.2023 16:57:09</t>
  </si>
  <si>
    <t>25.06.2023 16:57:10</t>
  </si>
  <si>
    <t>25.06.2023 16:57:11</t>
  </si>
  <si>
    <t>25.06.2023 16:57:13</t>
  </si>
  <si>
    <t>25.06.2023 16:58:15</t>
  </si>
  <si>
    <t>25.06.2023 16:58:17</t>
  </si>
  <si>
    <t>25.06.2023 16:58:18</t>
  </si>
  <si>
    <t>25.06.2023 16:58:20</t>
  </si>
  <si>
    <t>25.06.2023 16:59:05</t>
  </si>
  <si>
    <t>25.06.2023 16:59:06</t>
  </si>
  <si>
    <t>25.06.2023 16:59:08</t>
  </si>
  <si>
    <t>25.06.2023 16:59:09</t>
  </si>
  <si>
    <t>25.06.2023 16:59:10</t>
  </si>
  <si>
    <t>25.06.2023 16:59:11</t>
  </si>
  <si>
    <t>25.06.2023 16:59:13</t>
  </si>
  <si>
    <t>25.06.2023 16:59:14</t>
  </si>
  <si>
    <t>25.06.2023 16:59:15</t>
  </si>
  <si>
    <t>25.06.2023 16:59:17</t>
  </si>
  <si>
    <t>25.06.2023 16:59:18</t>
  </si>
  <si>
    <t>25.06.2023 16:59:20</t>
  </si>
  <si>
    <t>25.06.2023 16:59:24</t>
  </si>
  <si>
    <t>25.06.2023 16:59:26</t>
  </si>
  <si>
    <t>25.06.2023 16:59:27</t>
  </si>
  <si>
    <t>25.06.2023 16:59:28</t>
  </si>
  <si>
    <t>25.06.2023 16:59:30</t>
  </si>
  <si>
    <t>25.06.2023 16:59:32</t>
  </si>
  <si>
    <t>25.06.2023 16:59:34</t>
  </si>
  <si>
    <t>25.06.2023 16:59:40</t>
  </si>
  <si>
    <t>25.06.2023 16:59:41</t>
  </si>
  <si>
    <t>25.06.2023 16:59:42</t>
  </si>
  <si>
    <t>25.06.2023 16:59:45</t>
  </si>
  <si>
    <t>25.06.2023 16:59:48</t>
  </si>
  <si>
    <t>25.06.2023 16:59:50</t>
  </si>
  <si>
    <t>25.06.2023 16:59:51</t>
  </si>
  <si>
    <t>25.06.2023 16:59:52</t>
  </si>
  <si>
    <t>25.06.2023 16:59:53</t>
  </si>
  <si>
    <t>25.06.2023 16:59:55</t>
  </si>
  <si>
    <t>25.06.2023 16:59:56</t>
  </si>
  <si>
    <t>25.06.2023 17:00:15</t>
  </si>
  <si>
    <t>25.06.2023 17:00:17</t>
  </si>
  <si>
    <t>25.06.2023 17:00:18</t>
  </si>
  <si>
    <t>25.06.2023 17:00:20</t>
  </si>
  <si>
    <t>25.06.2023 17:00:21</t>
  </si>
  <si>
    <t>25.06.2023 17:00:44</t>
  </si>
  <si>
    <t>25.06.2023 17:00:45</t>
  </si>
  <si>
    <t>25.06.2023 17:00:47</t>
  </si>
  <si>
    <t>25.06.2023 17:00:48</t>
  </si>
  <si>
    <t>25.06.2023 17:00:50</t>
  </si>
  <si>
    <t>25.06.2023 17:01:21</t>
  </si>
  <si>
    <t>25.06.2023 17:01:22</t>
  </si>
  <si>
    <t>25.06.2023 17:01:24</t>
  </si>
  <si>
    <t>25.06.2023 17:01:25</t>
  </si>
  <si>
    <t>25.06.2023 17:01:26</t>
  </si>
  <si>
    <t>25.06.2023 17:01:28</t>
  </si>
  <si>
    <t>25.06.2023 17:02:05</t>
  </si>
  <si>
    <t>25.06.2023 17:02:06</t>
  </si>
  <si>
    <t>25.06.2023 17:02:08</t>
  </si>
  <si>
    <t>25.06.2023 17:02:09</t>
  </si>
  <si>
    <t>25.06.2023 17:02:11</t>
  </si>
  <si>
    <t>25.06.2023 17:02:12</t>
  </si>
  <si>
    <t>25.06.2023 17:03:42</t>
  </si>
  <si>
    <t>25.06.2023 17:03:44</t>
  </si>
  <si>
    <t>25.06.2023 17:03:45</t>
  </si>
  <si>
    <t>25.06.2023 17:03:46</t>
  </si>
  <si>
    <t>25.06.2023 17:03:48</t>
  </si>
  <si>
    <t>25.06.2023 17:03:49</t>
  </si>
  <si>
    <t>25.06.2023 17:05:29</t>
  </si>
  <si>
    <t>25.06.2023 17:07:54</t>
  </si>
  <si>
    <t>25.06.2023 17:07:56</t>
  </si>
  <si>
    <t>25.06.2023 17:07:57</t>
  </si>
  <si>
    <t>25.06.2023 17:07:59</t>
  </si>
  <si>
    <t>25.06.2023 17:08:00</t>
  </si>
  <si>
    <t>25.06.2023 17:08:02</t>
  </si>
  <si>
    <t>25.06.2023 17:08:06</t>
  </si>
  <si>
    <t>25.06.2023 17:08:08</t>
  </si>
  <si>
    <t>25.06.2023 17:08:09</t>
  </si>
  <si>
    <t>25.06.2023 17:08:11</t>
  </si>
  <si>
    <t>25.06.2023 17:08:14</t>
  </si>
  <si>
    <t>25.06.2023 17:08:20</t>
  </si>
  <si>
    <t>25.06.2023 17:08:21</t>
  </si>
  <si>
    <t>25.06.2023 17:08:27</t>
  </si>
  <si>
    <t>25.06.2023 17:08:29</t>
  </si>
  <si>
    <t>25.06.2023 17:08:52</t>
  </si>
  <si>
    <t>25.06.2023 17:08:54</t>
  </si>
  <si>
    <t>25.06.2023 17:08:55</t>
  </si>
  <si>
    <t>25.06.2023 17:08:57</t>
  </si>
  <si>
    <t>25.06.2023 17:08:58</t>
  </si>
  <si>
    <t>25.06.2023 17:09:00</t>
  </si>
  <si>
    <t>25.06.2023 17:09:01</t>
  </si>
  <si>
    <t>25.06.2023 17:09:34</t>
  </si>
  <si>
    <t>25.06.2023 17:09:36</t>
  </si>
  <si>
    <t>25.06.2023 17:09:37</t>
  </si>
  <si>
    <t>25.06.2023 17:09:39</t>
  </si>
  <si>
    <t>25.06.2023 17:09:40</t>
  </si>
  <si>
    <t>25.06.2023 17:09:42</t>
  </si>
  <si>
    <t>25.06.2023 17:09:43</t>
  </si>
  <si>
    <t>25.06.2023 17:11:43</t>
  </si>
  <si>
    <t>25.06.2023 17:11:49</t>
  </si>
  <si>
    <t>25.06.2023 17:12:13</t>
  </si>
  <si>
    <t>25.06.2023 17:12:15</t>
  </si>
  <si>
    <t>25.06.2023 17:12:16</t>
  </si>
  <si>
    <t>25.06.2023 17:12:18</t>
  </si>
  <si>
    <t>25.06.2023 17:12:19</t>
  </si>
  <si>
    <t>25.06.2023 17:12:21</t>
  </si>
  <si>
    <t>25.06.2023 17:13:37</t>
  </si>
  <si>
    <t>25.06.2023 17:13:39</t>
  </si>
  <si>
    <t>25.06.2023 17:13:42</t>
  </si>
  <si>
    <t>25.06.2023 17:13:43</t>
  </si>
  <si>
    <t>25.06.2023 17:14:20</t>
  </si>
  <si>
    <t>25.06.2023 17:14:23</t>
  </si>
  <si>
    <t>25.06.2023 17:14:25</t>
  </si>
  <si>
    <t>25.06.2023 17:14:26</t>
  </si>
  <si>
    <t>25.06.2023 17:14:28</t>
  </si>
  <si>
    <t>25.06.2023 17:14:29</t>
  </si>
  <si>
    <t>25.06.2023 17:14:31</t>
  </si>
  <si>
    <t>25.06.2023 17:15:02</t>
  </si>
  <si>
    <t>25.06.2023 17:17:28</t>
  </si>
  <si>
    <t>25.06.2023 17:17:29</t>
  </si>
  <si>
    <t>25.06.2023 17:17:31</t>
  </si>
  <si>
    <t>25.06.2023 17:17:32</t>
  </si>
  <si>
    <t>25.06.2023 17:17:34</t>
  </si>
  <si>
    <t>25.06.2023 17:17:35</t>
  </si>
  <si>
    <t>25.06.2023 17:17:47</t>
  </si>
  <si>
    <t>25.06.2023 17:17:58</t>
  </si>
  <si>
    <t>25.06.2023 17:17:59</t>
  </si>
  <si>
    <t>25.06.2023 17:18:01</t>
  </si>
  <si>
    <t>25.06.2023 17:18:02</t>
  </si>
  <si>
    <t>25.06.2023 17:18:04</t>
  </si>
  <si>
    <t>25.06.2023 17:18:05</t>
  </si>
  <si>
    <t>25.06.2023 17:18:14</t>
  </si>
  <si>
    <t>25.06.2023 17:18:16</t>
  </si>
  <si>
    <t>25.06.2023 17:18:17</t>
  </si>
  <si>
    <t>25.06.2023 17:18:19</t>
  </si>
  <si>
    <t>25.06.2023 17:18:20</t>
  </si>
  <si>
    <t>25.06.2023 17:18:22</t>
  </si>
  <si>
    <t>25.06.2023 17:18:23</t>
  </si>
  <si>
    <t>25.06.2023 17:18:25</t>
  </si>
  <si>
    <t>25.06.2023 17:18:26</t>
  </si>
  <si>
    <t>25.06.2023 17:18:28</t>
  </si>
  <si>
    <t>25.06.2023 17:18:29</t>
  </si>
  <si>
    <t>25.06.2023 17:19:58</t>
  </si>
  <si>
    <t>25.06.2023 17:19:59</t>
  </si>
  <si>
    <t>25.06.2023 17:20:00</t>
  </si>
  <si>
    <t>25.06.2023 17:20:02</t>
  </si>
  <si>
    <t>25.06.2023 17:20:03</t>
  </si>
  <si>
    <t>25.06.2023 17:20:04</t>
  </si>
  <si>
    <t>25.06.2023 17:20:46</t>
  </si>
  <si>
    <t>25.06.2023 17:20:56</t>
  </si>
  <si>
    <t>25.06.2023 17:20:58</t>
  </si>
  <si>
    <t>25.06.2023 17:21:00</t>
  </si>
  <si>
    <t>25.06.2023 17:21:04</t>
  </si>
  <si>
    <t>25.06.2023 17:21:37</t>
  </si>
  <si>
    <t>25.06.2023 17:21:38</t>
  </si>
  <si>
    <t>25.06.2023 17:21:40</t>
  </si>
  <si>
    <t>25.06.2023 17:21:41</t>
  </si>
  <si>
    <t>25.06.2023 17:21:42</t>
  </si>
  <si>
    <t>25.06.2023 17:21:43</t>
  </si>
  <si>
    <t>25.06.2023 17:22:24</t>
  </si>
  <si>
    <t>25.06.2023 17:22:25</t>
  </si>
  <si>
    <t>25.06.2023 17:22:27</t>
  </si>
  <si>
    <t>25.06.2023 17:22:28</t>
  </si>
  <si>
    <t>25.06.2023 17:22:29</t>
  </si>
  <si>
    <t>25.06.2023 17:23:48</t>
  </si>
  <si>
    <t>25.06.2023 17:23:50</t>
  </si>
  <si>
    <t>25.06.2023 17:23:51</t>
  </si>
  <si>
    <t>25.06.2023 17:23:53</t>
  </si>
  <si>
    <t>25.06.2023 17:23:54</t>
  </si>
  <si>
    <t>25.06.2023 17:24:20</t>
  </si>
  <si>
    <t>25.06.2023 17:24:21</t>
  </si>
  <si>
    <t>25.06.2023 17:24:23</t>
  </si>
  <si>
    <t>25.06.2023 17:24:24</t>
  </si>
  <si>
    <t>25.06.2023 17:24:26</t>
  </si>
  <si>
    <t>25.06.2023 17:24:27</t>
  </si>
  <si>
    <t>25.06.2023 17:25:45</t>
  </si>
  <si>
    <t>25.06.2023 17:25:47</t>
  </si>
  <si>
    <t>25.06.2023 17:25:48</t>
  </si>
  <si>
    <t>25.06.2023 17:25:50</t>
  </si>
  <si>
    <t>25.06.2023 17:25:51</t>
  </si>
  <si>
    <t>25.06.2023 17:25:53</t>
  </si>
  <si>
    <t>25.06.2023 17:25:54</t>
  </si>
  <si>
    <t>25.06.2023 17:28:12</t>
  </si>
  <si>
    <t>25.06.2023 17:28:14</t>
  </si>
  <si>
    <t>25.06.2023 17:28:15</t>
  </si>
  <si>
    <t>25.06.2023 17:28:16</t>
  </si>
  <si>
    <t>25.06.2023 17:28:18</t>
  </si>
  <si>
    <t>25.06.2023 17:28:19</t>
  </si>
  <si>
    <t>25.06.2023 17:28:40</t>
  </si>
  <si>
    <t>25.06.2023 17:28:41</t>
  </si>
  <si>
    <t>25.06.2023 17:28:43</t>
  </si>
  <si>
    <t>25.06.2023 17:28:44</t>
  </si>
  <si>
    <t>25.06.2023 17:28:46</t>
  </si>
  <si>
    <t>25.06.2023 17:28:47</t>
  </si>
  <si>
    <t>25.06.2023 17:28:49</t>
  </si>
  <si>
    <t>25.06.2023 17:30:29</t>
  </si>
  <si>
    <t>25.06.2023 17:30:31</t>
  </si>
  <si>
    <t>25.06.2023 17:30:32</t>
  </si>
  <si>
    <t>25.06.2023 17:30:34</t>
  </si>
  <si>
    <t>25.06.2023 17:30:35</t>
  </si>
  <si>
    <t>25.06.2023 17:30:53</t>
  </si>
  <si>
    <t>25.06.2023 17:30:55</t>
  </si>
  <si>
    <t>25.06.2023 17:30:56</t>
  </si>
  <si>
    <t>25.06.2023 17:30:57</t>
  </si>
  <si>
    <t>25.06.2023 17:30:58</t>
  </si>
  <si>
    <t>25.06.2023 17:31:00</t>
  </si>
  <si>
    <t>25.06.2023 17:31:22</t>
  </si>
  <si>
    <t>25.06.2023 17:31:23</t>
  </si>
  <si>
    <t>25.06.2023 17:31:25</t>
  </si>
  <si>
    <t>25.06.2023 17:31:26</t>
  </si>
  <si>
    <t>25.06.2023 17:31:27</t>
  </si>
  <si>
    <t>25.06.2023 17:31:29</t>
  </si>
  <si>
    <t>25.06.2023 17:32:10</t>
  </si>
  <si>
    <t>25.06.2023 17:32:15</t>
  </si>
  <si>
    <t>25.06.2023 17:32:16</t>
  </si>
  <si>
    <t>25.06.2023 17:32:18</t>
  </si>
  <si>
    <t>25.06.2023 17:32:19</t>
  </si>
  <si>
    <t>25.06.2023 17:32:21</t>
  </si>
  <si>
    <t>25.06.2023 17:33:04</t>
  </si>
  <si>
    <t>25.06.2023 17:33:06</t>
  </si>
  <si>
    <t>25.06.2023 17:33:07</t>
  </si>
  <si>
    <t>25.06.2023 17:33:08</t>
  </si>
  <si>
    <t>25.06.2023 17:33:10</t>
  </si>
  <si>
    <t>25.06.2023 17:33:11</t>
  </si>
  <si>
    <t>25.06.2023 17:33:48</t>
  </si>
  <si>
    <t>25.06.2023 17:33:50</t>
  </si>
  <si>
    <t>25.06.2023 17:33:51</t>
  </si>
  <si>
    <t>25.06.2023 17:33:53</t>
  </si>
  <si>
    <t>25.06.2023 17:33:54</t>
  </si>
  <si>
    <t>25.06.2023 17:33:56</t>
  </si>
  <si>
    <t>25.06.2023 17:34:14</t>
  </si>
  <si>
    <t>25.06.2023 17:34:15</t>
  </si>
  <si>
    <t>25.06.2023 17:34:17</t>
  </si>
  <si>
    <t>25.06.2023 17:34:18</t>
  </si>
  <si>
    <t>25.06.2023 17:34:20</t>
  </si>
  <si>
    <t>25.06.2023 17:34:21</t>
  </si>
  <si>
    <t>25.06.2023 17:34:57</t>
  </si>
  <si>
    <t>25.06.2023 17:34:59</t>
  </si>
  <si>
    <t>25.06.2023 17:35:00</t>
  </si>
  <si>
    <t>25.06.2023 17:35:02</t>
  </si>
  <si>
    <t>25.06.2023 17:35:03</t>
  </si>
  <si>
    <t>25.06.2023 17:35:05</t>
  </si>
  <si>
    <t>25.06.2023 17:35:08</t>
  </si>
  <si>
    <t>25.06.2023 17:35:09</t>
  </si>
  <si>
    <t>25.06.2023 17:35:10</t>
  </si>
  <si>
    <t>25.06.2023 17:35:12</t>
  </si>
  <si>
    <t>25.06.2023 17:36:32</t>
  </si>
  <si>
    <t>25.06.2023 17:36:34</t>
  </si>
  <si>
    <t>25.06.2023 17:36:35</t>
  </si>
  <si>
    <t>25.06.2023 17:36:37</t>
  </si>
  <si>
    <t>25.06.2023 17:36:38</t>
  </si>
  <si>
    <t>25.06.2023 17:36:40</t>
  </si>
  <si>
    <t>25.06.2023 17:37:58</t>
  </si>
  <si>
    <t>25.06.2023 17:37:59</t>
  </si>
  <si>
    <t>25.06.2023 17:38:01</t>
  </si>
  <si>
    <t>25.06.2023 17:38:02</t>
  </si>
  <si>
    <t>25.06.2023 17:38:04</t>
  </si>
  <si>
    <t>25.06.2023 17:38:05</t>
  </si>
  <si>
    <t>25.06.2023 17:38:59</t>
  </si>
  <si>
    <t>25.06.2023 17:39:01</t>
  </si>
  <si>
    <t>25.06.2023 17:39:02</t>
  </si>
  <si>
    <t>25.06.2023 17:39:04</t>
  </si>
  <si>
    <t>25.06.2023 17:39:05</t>
  </si>
  <si>
    <t>25.06.2023 17:39:07</t>
  </si>
  <si>
    <t>25.06.2023 17:40:02</t>
  </si>
  <si>
    <t>25.06.2023 17:40:04</t>
  </si>
  <si>
    <t>25.06.2023 17:40:05</t>
  </si>
  <si>
    <t>25.06.2023 17:40:06</t>
  </si>
  <si>
    <t>25.06.2023 17:40:07</t>
  </si>
  <si>
    <t>25.06.2023 17:40:09</t>
  </si>
  <si>
    <t>25.06.2023 17:40:10</t>
  </si>
  <si>
    <t>25.06.2023 17:40:11</t>
  </si>
  <si>
    <t>25.06.2023 17:40:20</t>
  </si>
  <si>
    <t>25.06.2023 17:40:21</t>
  </si>
  <si>
    <t>25.06.2023 17:40:23</t>
  </si>
  <si>
    <t>25.06.2023 17:40:24</t>
  </si>
  <si>
    <t>25.06.2023 17:40:26</t>
  </si>
  <si>
    <t>25.06.2023 17:40:27</t>
  </si>
  <si>
    <t>25.06.2023 17:40:29</t>
  </si>
  <si>
    <t>25.06.2023 17:40:30</t>
  </si>
  <si>
    <t>25.06.2023 17:40:32</t>
  </si>
  <si>
    <t>25.06.2023 17:40:33</t>
  </si>
  <si>
    <t>25.06.2023 17:40:35</t>
  </si>
  <si>
    <t>25.06.2023 17:41:00</t>
  </si>
  <si>
    <t>25.06.2023 17:41:02</t>
  </si>
  <si>
    <t>25.06.2023 17:41:03</t>
  </si>
  <si>
    <t>25.06.2023 17:41:05</t>
  </si>
  <si>
    <t>25.06.2023 17:42:08</t>
  </si>
  <si>
    <t>25.06.2023 17:42:09</t>
  </si>
  <si>
    <t>25.06.2023 17:42:11</t>
  </si>
  <si>
    <t>25.06.2023 17:42:12</t>
  </si>
  <si>
    <t>25.06.2023 17:42:13</t>
  </si>
  <si>
    <t>25.06.2023 17:42:47</t>
  </si>
  <si>
    <t>25.06.2023 17:42:49</t>
  </si>
  <si>
    <t>25.06.2023 17:42:50</t>
  </si>
  <si>
    <t>25.06.2023 17:42:51</t>
  </si>
  <si>
    <t>25.06.2023 17:42:53</t>
  </si>
  <si>
    <t>25.06.2023 17:42:55</t>
  </si>
  <si>
    <t>25.06.2023 17:42:57</t>
  </si>
  <si>
    <t>25.06.2023 17:42:58</t>
  </si>
  <si>
    <t>25.06.2023 17:42:59</t>
  </si>
  <si>
    <t>25.06.2023 17:43:01</t>
  </si>
  <si>
    <t>25.06.2023 17:43:27</t>
  </si>
  <si>
    <t>25.06.2023 17:43:29</t>
  </si>
  <si>
    <t>25.06.2023 17:43:30</t>
  </si>
  <si>
    <t>25.06.2023 17:43:31</t>
  </si>
  <si>
    <t>25.06.2023 17:43:33</t>
  </si>
  <si>
    <t>25.06.2023 17:43:34</t>
  </si>
  <si>
    <t>25.06.2023 17:44:37</t>
  </si>
  <si>
    <t>25.06.2023 17:44:38</t>
  </si>
  <si>
    <t>25.06.2023 17:44:40</t>
  </si>
  <si>
    <t>25.06.2023 17:44:41</t>
  </si>
  <si>
    <t>25.06.2023 17:44:43</t>
  </si>
  <si>
    <t>25.06.2023 17:45:43</t>
  </si>
  <si>
    <t>25.06.2023 17:45:44</t>
  </si>
  <si>
    <t>25.06.2023 17:45:45</t>
  </si>
  <si>
    <t>25.06.2023 17:45:46</t>
  </si>
  <si>
    <t>25.06.2023 17:45:48</t>
  </si>
  <si>
    <t>25.06.2023 17:45:49</t>
  </si>
  <si>
    <t>25.06.2023 17:45:50</t>
  </si>
  <si>
    <t>25.06.2023 17:45:51</t>
  </si>
  <si>
    <t>25.06.2023 17:46:11</t>
  </si>
  <si>
    <t>25.06.2023 17:46:12</t>
  </si>
  <si>
    <t>25.06.2023 17:46:13</t>
  </si>
  <si>
    <t>25.06.2023 17:46:15</t>
  </si>
  <si>
    <t>25.06.2023 17:46:16</t>
  </si>
  <si>
    <t>25.06.2023 17:46:23</t>
  </si>
  <si>
    <t>25.06.2023 17:46:25</t>
  </si>
  <si>
    <t>25.06.2023 17:46:26</t>
  </si>
  <si>
    <t>25.06.2023 17:46:27</t>
  </si>
  <si>
    <t>25.06.2023 17:48:05</t>
  </si>
  <si>
    <t>25.06.2023 17:48:06</t>
  </si>
  <si>
    <t>25.06.2023 17:48:07</t>
  </si>
  <si>
    <t>25.06.2023 17:48:10</t>
  </si>
  <si>
    <t>25.06.2023 17:48:12</t>
  </si>
  <si>
    <t>25.06.2023 17:48:16</t>
  </si>
  <si>
    <t>25.06.2023 17:48:18</t>
  </si>
  <si>
    <t>25.06.2023 17:48:30</t>
  </si>
  <si>
    <t>25.06.2023 17:48:34</t>
  </si>
  <si>
    <t>25.06.2023 17:48:37</t>
  </si>
  <si>
    <t>25.06.2023 17:48:38</t>
  </si>
  <si>
    <t>25.06.2023 17:48:40</t>
  </si>
  <si>
    <t>25.06.2023 17:49:30</t>
  </si>
  <si>
    <t>25.06.2023 17:49:33</t>
  </si>
  <si>
    <t>25.06.2023 17:49:35</t>
  </si>
  <si>
    <t>25.06.2023 17:49:36</t>
  </si>
  <si>
    <t>25.06.2023 17:49:51</t>
  </si>
  <si>
    <t>25.06.2023 17:49:53</t>
  </si>
  <si>
    <t>25.06.2023 17:49:54</t>
  </si>
  <si>
    <t>25.06.2023 17:49:55</t>
  </si>
  <si>
    <t>25.06.2023 17:49:57</t>
  </si>
  <si>
    <t>25.06.2023 17:49:58</t>
  </si>
  <si>
    <t>25.06.2023 17:50:38</t>
  </si>
  <si>
    <t>25.06.2023 17:50:54</t>
  </si>
  <si>
    <t>25.06.2023 17:50:56</t>
  </si>
  <si>
    <t>25.06.2023 17:50:57</t>
  </si>
  <si>
    <t>25.06.2023 17:50:59</t>
  </si>
  <si>
    <t>25.06.2023 17:51:00</t>
  </si>
  <si>
    <t>25.06.2023 17:51:02</t>
  </si>
  <si>
    <t>25.06.2023 17:52:32</t>
  </si>
  <si>
    <t>25.06.2023 17:52:33</t>
  </si>
  <si>
    <t>25.06.2023 17:52:35</t>
  </si>
  <si>
    <t>25.06.2023 17:52:36</t>
  </si>
  <si>
    <t>25.06.2023 17:52:37</t>
  </si>
  <si>
    <t>25.06.2023 17:52:40</t>
  </si>
  <si>
    <t>25.06.2023 17:52:58</t>
  </si>
  <si>
    <t>25.06.2023 17:53:01</t>
  </si>
  <si>
    <t>25.06.2023 17:53:02</t>
  </si>
  <si>
    <t>25.06.2023 17:53:04</t>
  </si>
  <si>
    <t>25.06.2023 17:53:05</t>
  </si>
  <si>
    <t>25.06.2023 17:53:06</t>
  </si>
  <si>
    <t>25.06.2023 17:53:07</t>
  </si>
  <si>
    <t>25.06.2023 17:53:09</t>
  </si>
  <si>
    <t>25.06.2023 17:53:10</t>
  </si>
  <si>
    <t>25.06.2023 17:54:38</t>
  </si>
  <si>
    <t>25.06.2023 17:54:43</t>
  </si>
  <si>
    <t>25.06.2023 17:54:44</t>
  </si>
  <si>
    <t>25.06.2023 17:54:49</t>
  </si>
  <si>
    <t>25.06.2023 17:54:50</t>
  </si>
  <si>
    <t>25.06.2023 17:54:52</t>
  </si>
  <si>
    <t>25.06.2023 17:54:53</t>
  </si>
  <si>
    <t>25.06.2023 17:55:28</t>
  </si>
  <si>
    <t>25.06.2023 17:55:31</t>
  </si>
  <si>
    <t>25.06.2023 17:55:32</t>
  </si>
  <si>
    <t>25.06.2023 17:55:34</t>
  </si>
  <si>
    <t>25.06.2023 17:55:35</t>
  </si>
  <si>
    <t>25.06.2023 17:55:37</t>
  </si>
  <si>
    <t>25.06.2023 17:56:17</t>
  </si>
  <si>
    <t>25.06.2023 17:56:19</t>
  </si>
  <si>
    <t>25.06.2023 17:56:20</t>
  </si>
  <si>
    <t>25.06.2023 17:56:21</t>
  </si>
  <si>
    <t>25.06.2023 17:56:22</t>
  </si>
  <si>
    <t>25.06.2023 17:56:24</t>
  </si>
  <si>
    <t>25.06.2023 17:56:25</t>
  </si>
  <si>
    <t>25.06.2023 17:56:26</t>
  </si>
  <si>
    <t>25.06.2023 17:56:28</t>
  </si>
  <si>
    <t>25.06.2023 17:56:29</t>
  </si>
  <si>
    <t>25.06.2023 17:57:51</t>
  </si>
  <si>
    <t>25.06.2023 17:57:53</t>
  </si>
  <si>
    <t>25.06.2023 17:57:54</t>
  </si>
  <si>
    <t>25.06.2023 17:57:55</t>
  </si>
  <si>
    <t>25.06.2023 17:58:02</t>
  </si>
  <si>
    <t>25.06.2023 17:58:04</t>
  </si>
  <si>
    <t>25.06.2023 17:58:05</t>
  </si>
  <si>
    <t>25.06.2023 17:58:07</t>
  </si>
  <si>
    <t>25.06.2023 17:58:08</t>
  </si>
  <si>
    <t>25.06.2023 17:58:10</t>
  </si>
  <si>
    <t>25.06.2023 17:58:25</t>
  </si>
  <si>
    <t>25.06.2023 17:58:26</t>
  </si>
  <si>
    <t>25.06.2023 17:58:28</t>
  </si>
  <si>
    <t>25.06.2023 17:58:29</t>
  </si>
  <si>
    <t>25.06.2023 17:58:30</t>
  </si>
  <si>
    <t>25.06.2023 17:58:32</t>
  </si>
  <si>
    <t>25.06.2023 17:58:37</t>
  </si>
  <si>
    <t>25.06.2023 17:58:39</t>
  </si>
  <si>
    <t>25.06.2023 17:58:40</t>
  </si>
  <si>
    <t>25.06.2023 17:59:19</t>
  </si>
  <si>
    <t>25.06.2023 17:59:23</t>
  </si>
  <si>
    <t>25.06.2023 17:59:25</t>
  </si>
  <si>
    <t>25.06.2023 17:59:26</t>
  </si>
  <si>
    <t>25.06.2023 17:59:28</t>
  </si>
  <si>
    <t>25.06.2023 17:59:29</t>
  </si>
  <si>
    <t>25.06.2023 17:59:50</t>
  </si>
  <si>
    <t>25.06.2023 17:59:52</t>
  </si>
  <si>
    <t>25.06.2023 17:59:53</t>
  </si>
  <si>
    <t>25.06.2023 17:59:55</t>
  </si>
  <si>
    <t>25.06.2023 17:59:56</t>
  </si>
  <si>
    <t>25.06.2023 17:59:59</t>
  </si>
  <si>
    <t>25.06.2023 18:00:01</t>
  </si>
  <si>
    <t>25.06.2023 18:00:02</t>
  </si>
  <si>
    <t>25.06.2023 18:00:04</t>
  </si>
  <si>
    <t>25.06.2023 18:00:05</t>
  </si>
  <si>
    <t>25.06.2023 18:00:28</t>
  </si>
  <si>
    <t>25.06.2023 18:00:29</t>
  </si>
  <si>
    <t>25.06.2023 18:00:31</t>
  </si>
  <si>
    <t>25.06.2023 18:00:32</t>
  </si>
  <si>
    <t>25.06.2023 18:00:34</t>
  </si>
  <si>
    <t>25.06.2023 18:02:55</t>
  </si>
  <si>
    <t>25.06.2023 18:02:56</t>
  </si>
  <si>
    <t>25.06.2023 18:02:59</t>
  </si>
  <si>
    <t>25.06.2023 18:03:05</t>
  </si>
  <si>
    <t>25.06.2023 18:04:47</t>
  </si>
  <si>
    <t>25.06.2023 18:04:48</t>
  </si>
  <si>
    <t>25.06.2023 18:04:50</t>
  </si>
  <si>
    <t>25.06.2023 18:04:51</t>
  </si>
  <si>
    <t>25.06.2023 18:04:53</t>
  </si>
  <si>
    <t>25.06.2023 18:04:54</t>
  </si>
  <si>
    <t>25.06.2023 18:04:56</t>
  </si>
  <si>
    <t>25.06.2023 18:07:59</t>
  </si>
  <si>
    <t>25.06.2023 18:08:00</t>
  </si>
  <si>
    <t>25.06.2023 18:08:01</t>
  </si>
  <si>
    <t>25.06.2023 18:08:03</t>
  </si>
  <si>
    <t>25.06.2023 18:08:04</t>
  </si>
  <si>
    <t>25.06.2023 18:08:05</t>
  </si>
  <si>
    <t>25.06.2023 18:11:36</t>
  </si>
  <si>
    <t>25.06.2023 18:11:38</t>
  </si>
  <si>
    <t>25.06.2023 18:11:39</t>
  </si>
  <si>
    <t>25.06.2023 18:11:41</t>
  </si>
  <si>
    <t>25.06.2023 18:11:42</t>
  </si>
  <si>
    <t>25.06.2023 18:11:56</t>
  </si>
  <si>
    <t>25.06.2023 18:11:57</t>
  </si>
  <si>
    <t>25.06.2023 18:11:59</t>
  </si>
  <si>
    <t>25.06.2023 18:12:00</t>
  </si>
  <si>
    <t>25.06.2023 18:12:02</t>
  </si>
  <si>
    <t>25.06.2023 18:12:03</t>
  </si>
  <si>
    <t>25.06.2023 18:12:05</t>
  </si>
  <si>
    <t>25.06.2023 18:12:14</t>
  </si>
  <si>
    <t>25.06.2023 18:12:15</t>
  </si>
  <si>
    <t>25.06.2023 18:13:12</t>
  </si>
  <si>
    <t>25.06.2023 18:13:14</t>
  </si>
  <si>
    <t>25.06.2023 18:13:15</t>
  </si>
  <si>
    <t>25.06.2023 18:13:17</t>
  </si>
  <si>
    <t>25.06.2023 18:13:18</t>
  </si>
  <si>
    <t>25.06.2023 18:13:20</t>
  </si>
  <si>
    <t>25.06.2023 18:13:21</t>
  </si>
  <si>
    <t>25.06.2023 18:13:29</t>
  </si>
  <si>
    <t>25.06.2023 18:13:38</t>
  </si>
  <si>
    <t>25.06.2023 18:13:45</t>
  </si>
  <si>
    <t>25.06.2023 18:13:47</t>
  </si>
  <si>
    <t>25.06.2023 18:13:48</t>
  </si>
  <si>
    <t>25.06.2023 18:13:50</t>
  </si>
  <si>
    <t>25.06.2023 18:13:51</t>
  </si>
  <si>
    <t>25.06.2023 18:13:53</t>
  </si>
  <si>
    <t>25.06.2023 18:13:54</t>
  </si>
  <si>
    <t>25.06.2023 18:14:23</t>
  </si>
  <si>
    <t>25.06.2023 18:14:24</t>
  </si>
  <si>
    <t>25.06.2023 18:14:26</t>
  </si>
  <si>
    <t>25.06.2023 18:14:27</t>
  </si>
  <si>
    <t>25.06.2023 18:14:29</t>
  </si>
  <si>
    <t>25.06.2023 18:14:30</t>
  </si>
  <si>
    <t>25.06.2023 18:14:32</t>
  </si>
  <si>
    <t>25.06.2023 18:14:35</t>
  </si>
  <si>
    <t>25.06.2023 18:14:36</t>
  </si>
  <si>
    <t>25.06.2023 18:14:38</t>
  </si>
  <si>
    <t>25.06.2023 18:14:39</t>
  </si>
  <si>
    <t>25.06.2023 18:14:41</t>
  </si>
  <si>
    <t>25.06.2023 18:14:42</t>
  </si>
  <si>
    <t>25.06.2023 18:15:20</t>
  </si>
  <si>
    <t>25.06.2023 18:15:21</t>
  </si>
  <si>
    <t>25.06.2023 18:15:23</t>
  </si>
  <si>
    <t>25.06.2023 18:15:24</t>
  </si>
  <si>
    <t>25.06.2023 18:15:25</t>
  </si>
  <si>
    <t>25.06.2023 18:15:27</t>
  </si>
  <si>
    <t>25.06.2023 18:15:28</t>
  </si>
  <si>
    <t>25.06.2023 18:15:29</t>
  </si>
  <si>
    <t>25.06.2023 18:15:35</t>
  </si>
  <si>
    <t>25.06.2023 18:15:36</t>
  </si>
  <si>
    <t>25.06.2023 18:15:38</t>
  </si>
  <si>
    <t>25.06.2023 18:15:39</t>
  </si>
  <si>
    <t>25.06.2023 18:15:41</t>
  </si>
  <si>
    <t>25.06.2023 18:15:45</t>
  </si>
  <si>
    <t>25.06.2023 18:15:47</t>
  </si>
  <si>
    <t>25.06.2023 18:15:48</t>
  </si>
  <si>
    <t>25.06.2023 18:15:49</t>
  </si>
  <si>
    <t>25.06.2023 18:15:51</t>
  </si>
  <si>
    <t>25.06.2023 18:15:56</t>
  </si>
  <si>
    <t>25.06.2023 18:15:58</t>
  </si>
  <si>
    <t>25.06.2023 18:15:59</t>
  </si>
  <si>
    <t>25.06.2023 18:16:01</t>
  </si>
  <si>
    <t>25.06.2023 18:16:02</t>
  </si>
  <si>
    <t>25.06.2023 18:16:04</t>
  </si>
  <si>
    <t>25.06.2023 18:16:46</t>
  </si>
  <si>
    <t>25.06.2023 18:16:49</t>
  </si>
  <si>
    <t>25.06.2023 18:16:52</t>
  </si>
  <si>
    <t>25.06.2023 18:16:53</t>
  </si>
  <si>
    <t>25.06.2023 18:16:55</t>
  </si>
  <si>
    <t>25.06.2023 18:16:56</t>
  </si>
  <si>
    <t>25.06.2023 18:16:58</t>
  </si>
  <si>
    <t>25.06.2023 18:18:08</t>
  </si>
  <si>
    <t>25.06.2023 18:18:10</t>
  </si>
  <si>
    <t>25.06.2023 18:18:11</t>
  </si>
  <si>
    <t>25.06.2023 18:18:13</t>
  </si>
  <si>
    <t>25.06.2023 18:18:50</t>
  </si>
  <si>
    <t>25.06.2023 18:18:53</t>
  </si>
  <si>
    <t>25.06.2023 18:18:55</t>
  </si>
  <si>
    <t>25.06.2023 18:18:56</t>
  </si>
  <si>
    <t>25.06.2023 18:18:58</t>
  </si>
  <si>
    <t>25.06.2023 18:18:59</t>
  </si>
  <si>
    <t>25.06.2023 18:19:08</t>
  </si>
  <si>
    <t>25.06.2023 18:19:10</t>
  </si>
  <si>
    <t>25.06.2023 18:19:11</t>
  </si>
  <si>
    <t>25.06.2023 18:19:13</t>
  </si>
  <si>
    <t>25.06.2023 18:19:14</t>
  </si>
  <si>
    <t>25.06.2023 18:19:22</t>
  </si>
  <si>
    <t>25.06.2023 18:19:43</t>
  </si>
  <si>
    <t>25.06.2023 18:19:44</t>
  </si>
  <si>
    <t>25.06.2023 18:19:46</t>
  </si>
  <si>
    <t>25.06.2023 18:19:58</t>
  </si>
  <si>
    <t>25.06.2023 18:22:44</t>
  </si>
  <si>
    <t>25.06.2023 18:22:46</t>
  </si>
  <si>
    <t>25.06.2023 18:22:47</t>
  </si>
  <si>
    <t>25.06.2023 18:22:49</t>
  </si>
  <si>
    <t>25.06.2023 18:22:50</t>
  </si>
  <si>
    <t>25.06.2023 18:22:52</t>
  </si>
  <si>
    <t>25.06.2023 18:22:53</t>
  </si>
  <si>
    <t>25.06.2023 18:22:55</t>
  </si>
  <si>
    <t>25.06.2023 18:22:56</t>
  </si>
  <si>
    <t>25.06.2023 18:22:58</t>
  </si>
  <si>
    <t>25.06.2023 18:22:59</t>
  </si>
  <si>
    <t>25.06.2023 18:23:01</t>
  </si>
  <si>
    <t>25.06.2023 18:23:02</t>
  </si>
  <si>
    <t>25.06.2023 18:25:08</t>
  </si>
  <si>
    <t>25.06.2023 18:25:10</t>
  </si>
  <si>
    <t>25.06.2023 18:25:11</t>
  </si>
  <si>
    <t>25.06.2023 18:25:12</t>
  </si>
  <si>
    <t>25.06.2023 18:25:14</t>
  </si>
  <si>
    <t>25.06.2023 18:25:15</t>
  </si>
  <si>
    <t>25.06.2023 18:25:16</t>
  </si>
  <si>
    <t>25.06.2023 18:25:17</t>
  </si>
  <si>
    <t>25.06.2023 18:26:26</t>
  </si>
  <si>
    <t>25.06.2023 18:26:28</t>
  </si>
  <si>
    <t>25.06.2023 18:26:29</t>
  </si>
  <si>
    <t>25.06.2023 18:26:30</t>
  </si>
  <si>
    <t>25.06.2023 18:26:31</t>
  </si>
  <si>
    <t>25.06.2023 18:26:48</t>
  </si>
  <si>
    <t>25.06.2023 18:26:49</t>
  </si>
  <si>
    <t>25.06.2023 18:26:50</t>
  </si>
  <si>
    <t>25.06.2023 18:26:52</t>
  </si>
  <si>
    <t>25.06.2023 18:26:53</t>
  </si>
  <si>
    <t>25.06.2023 18:26:54</t>
  </si>
  <si>
    <t>25.06.2023 18:27:09</t>
  </si>
  <si>
    <t>25.06.2023 18:27:10</t>
  </si>
  <si>
    <t>25.06.2023 18:27:12</t>
  </si>
  <si>
    <t>25.06.2023 18:27:13</t>
  </si>
  <si>
    <t>25.06.2023 18:27:15</t>
  </si>
  <si>
    <t>25.06.2023 18:27:16</t>
  </si>
  <si>
    <t>25.06.2023 18:27:37</t>
  </si>
  <si>
    <t>25.06.2023 18:27:39</t>
  </si>
  <si>
    <t>25.06.2023 18:27:40</t>
  </si>
  <si>
    <t>25.06.2023 18:27:42</t>
  </si>
  <si>
    <t>25.06.2023 18:27:43</t>
  </si>
  <si>
    <t>25.06.2023 18:27:45</t>
  </si>
  <si>
    <t>25.06.2023 18:27:48</t>
  </si>
  <si>
    <t>25.06.2023 18:27:49</t>
  </si>
  <si>
    <t>25.06.2023 18:27:51</t>
  </si>
  <si>
    <t>25.06.2023 18:27:52</t>
  </si>
  <si>
    <t>25.06.2023 18:27:54</t>
  </si>
  <si>
    <t>25.06.2023 18:28:48</t>
  </si>
  <si>
    <t>25.06.2023 18:30:13</t>
  </si>
  <si>
    <t>25.06.2023 18:30:15</t>
  </si>
  <si>
    <t>25.06.2023 18:30:16</t>
  </si>
  <si>
    <t>25.06.2023 18:30:17</t>
  </si>
  <si>
    <t>25.06.2023 18:30:19</t>
  </si>
  <si>
    <t>25.06.2023 18:30:20</t>
  </si>
  <si>
    <t>25.06.2023 18:30:21</t>
  </si>
  <si>
    <t>25.06.2023 18:30:24</t>
  </si>
  <si>
    <t>25.06.2023 18:30:36</t>
  </si>
  <si>
    <t>25.06.2023 18:30:37</t>
  </si>
  <si>
    <t>25.06.2023 18:30:39</t>
  </si>
  <si>
    <t>25.06.2023 18:30:40</t>
  </si>
  <si>
    <t>25.06.2023 18:30:42</t>
  </si>
  <si>
    <t>25.06.2023 18:30:43</t>
  </si>
  <si>
    <t>25.06.2023 18:30:46</t>
  </si>
  <si>
    <t>25.06.2023 18:30:48</t>
  </si>
  <si>
    <t>25.06.2023 18:30:49</t>
  </si>
  <si>
    <t>25.06.2023 18:30:54</t>
  </si>
  <si>
    <t>25.06.2023 18:30:55</t>
  </si>
  <si>
    <t>25.06.2023 18:30:57</t>
  </si>
  <si>
    <t>25.06.2023 18:30:58</t>
  </si>
  <si>
    <t>25.06.2023 18:31:00</t>
  </si>
  <si>
    <t>25.06.2023 18:31:01</t>
  </si>
  <si>
    <t>25.06.2023 18:31:03</t>
  </si>
  <si>
    <t>25.06.2023 18:31:04</t>
  </si>
  <si>
    <t>25.06.2023 18:31:06</t>
  </si>
  <si>
    <t>25.06.2023 18:31:07</t>
  </si>
  <si>
    <t>25.06.2023 18:31:09</t>
  </si>
  <si>
    <t>25.06.2023 18:31:10</t>
  </si>
  <si>
    <t>25.06.2023 18:31:12</t>
  </si>
  <si>
    <t>25.06.2023 18:31:13</t>
  </si>
  <si>
    <t>25.06.2023 18:31:15</t>
  </si>
  <si>
    <t>25.06.2023 18:31:18</t>
  </si>
  <si>
    <t>25.06.2023 18:31:19</t>
  </si>
  <si>
    <t>25.06.2023 18:31:21</t>
  </si>
  <si>
    <t>25.06.2023 18:31:22</t>
  </si>
  <si>
    <t>25.06.2023 18:31:24</t>
  </si>
  <si>
    <t>25.06.2023 18:31:25</t>
  </si>
  <si>
    <t>25.06.2023 18:32:31</t>
  </si>
  <si>
    <t>25.06.2023 18:32:33</t>
  </si>
  <si>
    <t>25.06.2023 18:32:34</t>
  </si>
  <si>
    <t>25.06.2023 18:32:35</t>
  </si>
  <si>
    <t>25.06.2023 18:32:37</t>
  </si>
  <si>
    <t>25.06.2023 18:32:38</t>
  </si>
  <si>
    <t>25.06.2023 18:32:39</t>
  </si>
  <si>
    <t>25.06.2023 18:33:48</t>
  </si>
  <si>
    <t>25.06.2023 18:33:49</t>
  </si>
  <si>
    <t>25.06.2023 18:33:51</t>
  </si>
  <si>
    <t>25.06.2023 18:33:52</t>
  </si>
  <si>
    <t>25.06.2023 18:33:54</t>
  </si>
  <si>
    <t>25.06.2023 18:34:22</t>
  </si>
  <si>
    <t>25.06.2023 18:34:24</t>
  </si>
  <si>
    <t>25.06.2023 18:34:25</t>
  </si>
  <si>
    <t>25.06.2023 18:34:27</t>
  </si>
  <si>
    <t>25.06.2023 18:34:28</t>
  </si>
  <si>
    <t>25.06.2023 18:34:29</t>
  </si>
  <si>
    <t>25.06.2023 18:35:21</t>
  </si>
  <si>
    <t>25.06.2023 18:35:26</t>
  </si>
  <si>
    <t>25.06.2023 18:35:41</t>
  </si>
  <si>
    <t>25.06.2023 18:35:42</t>
  </si>
  <si>
    <t>25.06.2023 18:35:44</t>
  </si>
  <si>
    <t>25.06.2023 18:35:45</t>
  </si>
  <si>
    <t>25.06.2023 18:35:47</t>
  </si>
  <si>
    <t>25.06.2023 18:35:48</t>
  </si>
  <si>
    <t>25.06.2023 18:37:29</t>
  </si>
  <si>
    <t>25.06.2023 18:37:30</t>
  </si>
  <si>
    <t>25.06.2023 18:37:32</t>
  </si>
  <si>
    <t>25.06.2023 18:37:33</t>
  </si>
  <si>
    <t>25.06.2023 18:37:35</t>
  </si>
  <si>
    <t>25.06.2023 18:37:36</t>
  </si>
  <si>
    <t>25.06.2023 18:37:38</t>
  </si>
  <si>
    <t>25.06.2023 18:37:39</t>
  </si>
  <si>
    <t>25.06.2023 18:37:41</t>
  </si>
  <si>
    <t>25.06.2023 18:37:44</t>
  </si>
  <si>
    <t>25.06.2023 18:37:45</t>
  </si>
  <si>
    <t>25.06.2023 18:37:48</t>
  </si>
  <si>
    <t>25.06.2023 18:37:50</t>
  </si>
  <si>
    <t>25.06.2023 18:37:53</t>
  </si>
  <si>
    <t>25.06.2023 18:40:39</t>
  </si>
  <si>
    <t>25.06.2023 18:40:41</t>
  </si>
  <si>
    <t>25.06.2023 18:40:42</t>
  </si>
  <si>
    <t>25.06.2023 18:40:44</t>
  </si>
  <si>
    <t>25.06.2023 18:40:45</t>
  </si>
  <si>
    <t>25.06.2023 18:40:47</t>
  </si>
  <si>
    <t>25.06.2023 18:40:48</t>
  </si>
  <si>
    <t>25.06.2023 18:44:47</t>
  </si>
  <si>
    <t>25.06.2023 18:44:48</t>
  </si>
  <si>
    <t>25.06.2023 18:44:49</t>
  </si>
  <si>
    <t>25.06.2023 18:44:51</t>
  </si>
  <si>
    <t>25.06.2023 18:44:52</t>
  </si>
  <si>
    <t>25.06.2023 18:44:53</t>
  </si>
  <si>
    <t>25.06.2023 18:44:54</t>
  </si>
  <si>
    <t>25.06.2023 18:45:45</t>
  </si>
  <si>
    <t>25.06.2023 18:46:05</t>
  </si>
  <si>
    <t>25.06.2023 18:46:15</t>
  </si>
  <si>
    <t>25.06.2023 18:46:17</t>
  </si>
  <si>
    <t>25.06.2023 18:46:18</t>
  </si>
  <si>
    <t>25.06.2023 18:46:19</t>
  </si>
  <si>
    <t>25.06.2023 18:46:20</t>
  </si>
  <si>
    <t>25.06.2023 18:47:05</t>
  </si>
  <si>
    <t>25.06.2023 18:47:07</t>
  </si>
  <si>
    <t>25.06.2023 18:47:08</t>
  </si>
  <si>
    <t>25.06.2023 18:47:10</t>
  </si>
  <si>
    <t>25.06.2023 18:47:11</t>
  </si>
  <si>
    <t>25.06.2023 18:47:13</t>
  </si>
  <si>
    <t>25.06.2023 18:47:14</t>
  </si>
  <si>
    <t>25.06.2023 18:47:16</t>
  </si>
  <si>
    <t>25.06.2023 18:47:32</t>
  </si>
  <si>
    <t>25.06.2023 18:47:33</t>
  </si>
  <si>
    <t>25.06.2023 18:47:36</t>
  </si>
  <si>
    <t>25.06.2023 18:47:42</t>
  </si>
  <si>
    <t>25.06.2023 18:47:43</t>
  </si>
  <si>
    <t>25.06.2023 18:47:45</t>
  </si>
  <si>
    <t>25.06.2023 18:47:50</t>
  </si>
  <si>
    <t>25.06.2023 18:48:11</t>
  </si>
  <si>
    <t>25.06.2023 18:48:13</t>
  </si>
  <si>
    <t>25.06.2023 18:48:14</t>
  </si>
  <si>
    <t>25.06.2023 18:48:16</t>
  </si>
  <si>
    <t>25.06.2023 18:48:22</t>
  </si>
  <si>
    <t>25.06.2023 18:48:23</t>
  </si>
  <si>
    <t>25.06.2023 18:48:25</t>
  </si>
  <si>
    <t>25.06.2023 18:48:26</t>
  </si>
  <si>
    <t>25.06.2023 18:48:28</t>
  </si>
  <si>
    <t>25.06.2023 18:48:29</t>
  </si>
  <si>
    <t>25.06.2023 18:48:31</t>
  </si>
  <si>
    <t>25.06.2023 18:50:53</t>
  </si>
  <si>
    <t>25.06.2023 18:50:55</t>
  </si>
  <si>
    <t>25.06.2023 18:50:56</t>
  </si>
  <si>
    <t>25.06.2023 18:50:57</t>
  </si>
  <si>
    <t>25.06.2023 18:50:58</t>
  </si>
  <si>
    <t>25.06.2023 18:51:00</t>
  </si>
  <si>
    <t>25.06.2023 18:51:01</t>
  </si>
  <si>
    <t>25.06.2023 18:51:04</t>
  </si>
  <si>
    <t>25.06.2023 18:51:47</t>
  </si>
  <si>
    <t>25.06.2023 18:51:49</t>
  </si>
  <si>
    <t>25.06.2023 18:51:50</t>
  </si>
  <si>
    <t>25.06.2023 18:51:51</t>
  </si>
  <si>
    <t>25.06.2023 18:51:52</t>
  </si>
  <si>
    <t>25.06.2023 18:51:54</t>
  </si>
  <si>
    <t>25.06.2023 18:51:56</t>
  </si>
  <si>
    <t>25.06.2023 18:52:25</t>
  </si>
  <si>
    <t>25.06.2023 18:52:26</t>
  </si>
  <si>
    <t>25.06.2023 18:52:28</t>
  </si>
  <si>
    <t>25.06.2023 18:52:29</t>
  </si>
  <si>
    <t>25.06.2023 18:52:31</t>
  </si>
  <si>
    <t>25.06.2023 18:55:16</t>
  </si>
  <si>
    <t>25.06.2023 18:55:17</t>
  </si>
  <si>
    <t>25.06.2023 18:55:19</t>
  </si>
  <si>
    <t>25.06.2023 18:55:20</t>
  </si>
  <si>
    <t>25.06.2023 18:55:22</t>
  </si>
  <si>
    <t>25.06.2023 18:55:23</t>
  </si>
  <si>
    <t>25.06.2023 18:56:13</t>
  </si>
  <si>
    <t>25.06.2023 18:56:14</t>
  </si>
  <si>
    <t>25.06.2023 18:56:15</t>
  </si>
  <si>
    <t>25.06.2023 18:56:16</t>
  </si>
  <si>
    <t>25.06.2023 18:56:18</t>
  </si>
  <si>
    <t>25.06.2023 18:56:34</t>
  </si>
  <si>
    <t>25.06.2023 18:56:35</t>
  </si>
  <si>
    <t>25.06.2023 18:56:37</t>
  </si>
  <si>
    <t>25.06.2023 18:56:38</t>
  </si>
  <si>
    <t>25.06.2023 18:58:53</t>
  </si>
  <si>
    <t>25.06.2023 18:58:55</t>
  </si>
  <si>
    <t>25.06.2023 18:58:56</t>
  </si>
  <si>
    <t>25.06.2023 18:58:57</t>
  </si>
  <si>
    <t>25.06.2023 18:58:58</t>
  </si>
  <si>
    <t>25.06.2023 18:59:19</t>
  </si>
  <si>
    <t>25.06.2023 18:59:21</t>
  </si>
  <si>
    <t>25.06.2023 18:59:22</t>
  </si>
  <si>
    <t>25.06.2023 18:59:23</t>
  </si>
  <si>
    <t>25.06.2023 18:59:24</t>
  </si>
  <si>
    <t>25.06.2023 18:59:26</t>
  </si>
  <si>
    <t>25.06.2023 18:59:27</t>
  </si>
  <si>
    <t>25.06.2023 18:59:28</t>
  </si>
  <si>
    <t>25.06.2023 19:00:31</t>
  </si>
  <si>
    <t>25.06.2023 19:00:33</t>
  </si>
  <si>
    <t>25.06.2023 19:00:34</t>
  </si>
  <si>
    <t>25.06.2023 19:00:36</t>
  </si>
  <si>
    <t>25.06.2023 19:00:37</t>
  </si>
  <si>
    <t>25.06.2023 19:00:42</t>
  </si>
  <si>
    <t>25.06.2023 19:00:43</t>
  </si>
  <si>
    <t>25.06.2023 19:00:44</t>
  </si>
  <si>
    <t>25.06.2023 19:00:46</t>
  </si>
  <si>
    <t>25.06.2023 19:00:47</t>
  </si>
  <si>
    <t>25.06.2023 19:00:48</t>
  </si>
  <si>
    <t>25.06.2023 19:02:12</t>
  </si>
  <si>
    <t>25.06.2023 19:02:13</t>
  </si>
  <si>
    <t>25.06.2023 19:02:15</t>
  </si>
  <si>
    <t>25.06.2023 19:02:16</t>
  </si>
  <si>
    <t>25.06.2023 19:02:17</t>
  </si>
  <si>
    <t>25.06.2023 19:04:23</t>
  </si>
  <si>
    <t>25.06.2023 19:04:24</t>
  </si>
  <si>
    <t>25.06.2023 19:04:26</t>
  </si>
  <si>
    <t>25.06.2023 19:04:27</t>
  </si>
  <si>
    <t>25.06.2023 19:06:14</t>
  </si>
  <si>
    <t>25.06.2023 19:06:15</t>
  </si>
  <si>
    <t>25.06.2023 19:06:17</t>
  </si>
  <si>
    <t>25.06.2023 19:06:18</t>
  </si>
  <si>
    <t>25.06.2023 19:06:19</t>
  </si>
  <si>
    <t>25.06.2023 19:06:20</t>
  </si>
  <si>
    <t>25.06.2023 19:06:26</t>
  </si>
  <si>
    <t>25.06.2023 19:06:28</t>
  </si>
  <si>
    <t>25.06.2023 19:06:29</t>
  </si>
  <si>
    <t>25.06.2023 19:06:31</t>
  </si>
  <si>
    <t>25.06.2023 19:06:32</t>
  </si>
  <si>
    <t>25.06.2023 19:06:34</t>
  </si>
  <si>
    <t>25.06.2023 19:06:35</t>
  </si>
  <si>
    <t>25.06.2023 19:08:52</t>
  </si>
  <si>
    <t>25.06.2023 19:08:53</t>
  </si>
  <si>
    <t>25.06.2023 19:08:54</t>
  </si>
  <si>
    <t>25.06.2023 19:08:56</t>
  </si>
  <si>
    <t>25.06.2023 19:08:57</t>
  </si>
  <si>
    <t>25.06.2023 19:08:58</t>
  </si>
  <si>
    <t>25.06.2023 19:08:59</t>
  </si>
  <si>
    <t>25.06.2023 19:09:01</t>
  </si>
  <si>
    <t>25.06.2023 19:09:02</t>
  </si>
  <si>
    <t>25.06.2023 19:09:03</t>
  </si>
  <si>
    <t>25.06.2023 19:09:04</t>
  </si>
  <si>
    <t>25.06.2023 19:09:06</t>
  </si>
  <si>
    <t>25.06.2023 19:09:07</t>
  </si>
  <si>
    <t>25.06.2023 19:09:20</t>
  </si>
  <si>
    <t>25.06.2023 19:09:22</t>
  </si>
  <si>
    <t>25.06.2023 19:09:23</t>
  </si>
  <si>
    <t>25.06.2023 19:09:24</t>
  </si>
  <si>
    <t>25.06.2023 19:10:12</t>
  </si>
  <si>
    <t>25.06.2023 19:10:19</t>
  </si>
  <si>
    <t>25.06.2023 19:10:21</t>
  </si>
  <si>
    <t>25.06.2023 19:10:22</t>
  </si>
  <si>
    <t>25.06.2023 19:10:23</t>
  </si>
  <si>
    <t>25.06.2023 19:10:25</t>
  </si>
  <si>
    <t>25.06.2023 19:10:26</t>
  </si>
  <si>
    <t>25.06.2023 19:10:27</t>
  </si>
  <si>
    <t>25.06.2023 19:10:29</t>
  </si>
  <si>
    <t>25.06.2023 19:10:58</t>
  </si>
  <si>
    <t>25.06.2023 19:11:00</t>
  </si>
  <si>
    <t>25.06.2023 19:11:01</t>
  </si>
  <si>
    <t>25.06.2023 19:11:03</t>
  </si>
  <si>
    <t>25.06.2023 19:11:04</t>
  </si>
  <si>
    <t>25.06.2023 19:11:06</t>
  </si>
  <si>
    <t>25.06.2023 19:11:07</t>
  </si>
  <si>
    <t>25.06.2023 19:11:09</t>
  </si>
  <si>
    <t>25.06.2023 19:11:10</t>
  </si>
  <si>
    <t>25.06.2023 19:12:54</t>
  </si>
  <si>
    <t>25.06.2023 19:12:55</t>
  </si>
  <si>
    <t>25.06.2023 19:12:57</t>
  </si>
  <si>
    <t>25.06.2023 19:12:58</t>
  </si>
  <si>
    <t>25.06.2023 19:13:00</t>
  </si>
  <si>
    <t>25.06.2023 19:13:01</t>
  </si>
  <si>
    <t>25.06.2023 19:13:03</t>
  </si>
  <si>
    <t>25.06.2023 19:13:04</t>
  </si>
  <si>
    <t>25.06.2023 19:13:06</t>
  </si>
  <si>
    <t>25.06.2023 19:13:07</t>
  </si>
  <si>
    <t>25.06.2023 19:13:58</t>
  </si>
  <si>
    <t>25.06.2023 19:14:00</t>
  </si>
  <si>
    <t>25.06.2023 19:14:01</t>
  </si>
  <si>
    <t>25.06.2023 19:14:02</t>
  </si>
  <si>
    <t>25.06.2023 19:14:04</t>
  </si>
  <si>
    <t>25.06.2023 19:14:05</t>
  </si>
  <si>
    <t>25.06.2023 19:14:06</t>
  </si>
  <si>
    <t>25.06.2023 19:14:25</t>
  </si>
  <si>
    <t>25.06.2023 19:14:27</t>
  </si>
  <si>
    <t>25.06.2023 19:14:28</t>
  </si>
  <si>
    <t>25.06.2023 19:14:29</t>
  </si>
  <si>
    <t>25.06.2023 19:14:31</t>
  </si>
  <si>
    <t>25.06.2023 19:15:35</t>
  </si>
  <si>
    <t>25.06.2023 19:15:36</t>
  </si>
  <si>
    <t>25.06.2023 19:15:38</t>
  </si>
  <si>
    <t>25.06.2023 19:15:39</t>
  </si>
  <si>
    <t>25.06.2023 19:15:40</t>
  </si>
  <si>
    <t>25.06.2023 19:15:41</t>
  </si>
  <si>
    <t>25.06.2023 19:15:43</t>
  </si>
  <si>
    <t>25.06.2023 19:16:23</t>
  </si>
  <si>
    <t>25.06.2023 19:16:24</t>
  </si>
  <si>
    <t>25.06.2023 19:16:26</t>
  </si>
  <si>
    <t>25.06.2023 19:16:27</t>
  </si>
  <si>
    <t>25.06.2023 19:16:28</t>
  </si>
  <si>
    <t>25.06.2023 19:16:30</t>
  </si>
  <si>
    <t>25.06.2023 19:18:11</t>
  </si>
  <si>
    <t>25.06.2023 19:18:13</t>
  </si>
  <si>
    <t>25.06.2023 19:18:14</t>
  </si>
  <si>
    <t>25.06.2023 19:18:15</t>
  </si>
  <si>
    <t>25.06.2023 19:18:17</t>
  </si>
  <si>
    <t>25.06.2023 19:18:18</t>
  </si>
  <si>
    <t>25.06.2023 19:19:16</t>
  </si>
  <si>
    <t>25.06.2023 19:19:18</t>
  </si>
  <si>
    <t>25.06.2023 19:19:19</t>
  </si>
  <si>
    <t>25.06.2023 19:19:20</t>
  </si>
  <si>
    <t>25.06.2023 19:19:21</t>
  </si>
  <si>
    <t>25.06.2023 19:19:23</t>
  </si>
  <si>
    <t>25.06.2023 19:19:24</t>
  </si>
  <si>
    <t>25.06.2023 19:19:25</t>
  </si>
  <si>
    <t>25.06.2023 19:19:27</t>
  </si>
  <si>
    <t>25.06.2023 19:19:28</t>
  </si>
  <si>
    <t>25.06.2023 19:19:29</t>
  </si>
  <si>
    <t>25.06.2023 19:19:30</t>
  </si>
  <si>
    <t>25.06.2023 19:19:32</t>
  </si>
  <si>
    <t>25.06.2023 19:19:33</t>
  </si>
  <si>
    <t>25.06.2023 19:19:57</t>
  </si>
  <si>
    <t>25.06.2023 19:19:58</t>
  </si>
  <si>
    <t>25.06.2023 19:19:59</t>
  </si>
  <si>
    <t>25.06.2023 19:20:00</t>
  </si>
  <si>
    <t>25.06.2023 19:20:02</t>
  </si>
  <si>
    <t>25.06.2023 19:20:03</t>
  </si>
  <si>
    <t>25.06.2023 19:20:04</t>
  </si>
  <si>
    <t>25.06.2023 19:20:35</t>
  </si>
  <si>
    <t>25.06.2023 19:20:37</t>
  </si>
  <si>
    <t>25.06.2023 19:20:38</t>
  </si>
  <si>
    <t>25.06.2023 19:20:40</t>
  </si>
  <si>
    <t>25.06.2023 19:20:41</t>
  </si>
  <si>
    <t>25.06.2023 19:20:43</t>
  </si>
  <si>
    <t>25.06.2023 19:22:35</t>
  </si>
  <si>
    <t>25.06.2023 19:22:37</t>
  </si>
  <si>
    <t>25.06.2023 19:22:38</t>
  </si>
  <si>
    <t>25.06.2023 19:22:40</t>
  </si>
  <si>
    <t>25.06.2023 19:22:41</t>
  </si>
  <si>
    <t>25.06.2023 19:22:43</t>
  </si>
  <si>
    <t>25.06.2023 19:22:44</t>
  </si>
  <si>
    <t>25.06.2023 19:22:46</t>
  </si>
  <si>
    <t>25.06.2023 19:22:49</t>
  </si>
  <si>
    <t>25.06.2023 19:22:50</t>
  </si>
  <si>
    <t>25.06.2023 19:22:52</t>
  </si>
  <si>
    <t>25.06.2023 19:23:56</t>
  </si>
  <si>
    <t>25.06.2023 19:23:58</t>
  </si>
  <si>
    <t>25.06.2023 19:23:59</t>
  </si>
  <si>
    <t>25.06.2023 19:24:00</t>
  </si>
  <si>
    <t>25.06.2023 19:24:02</t>
  </si>
  <si>
    <t>25.06.2023 19:24:03</t>
  </si>
  <si>
    <t>25.06.2023 19:24:04</t>
  </si>
  <si>
    <t>25.06.2023 19:24:05</t>
  </si>
  <si>
    <t>25.06.2023 19:24:08</t>
  </si>
  <si>
    <t>25.06.2023 19:24:47</t>
  </si>
  <si>
    <t>25.06.2023 19:24:49</t>
  </si>
  <si>
    <t>25.06.2023 19:24:50</t>
  </si>
  <si>
    <t>25.06.2023 19:24:51</t>
  </si>
  <si>
    <t>25.06.2023 19:24:52</t>
  </si>
  <si>
    <t>25.06.2023 19:25:04</t>
  </si>
  <si>
    <t>25.06.2023 19:25:06</t>
  </si>
  <si>
    <t>25.06.2023 19:25:07</t>
  </si>
  <si>
    <t>25.06.2023 19:25:09</t>
  </si>
  <si>
    <t>25.06.2023 19:25:10</t>
  </si>
  <si>
    <t>25.06.2023 19:25:12</t>
  </si>
  <si>
    <t>25.06.2023 19:25:13</t>
  </si>
  <si>
    <t>25.06.2023 19:25:15</t>
  </si>
  <si>
    <t>25.06.2023 19:25:16</t>
  </si>
  <si>
    <t>25.06.2023 19:25:18</t>
  </si>
  <si>
    <t>25.06.2023 19:25:31</t>
  </si>
  <si>
    <t>25.06.2023 19:25:33</t>
  </si>
  <si>
    <t>25.06.2023 19:25:34</t>
  </si>
  <si>
    <t>25.06.2023 19:25:35</t>
  </si>
  <si>
    <t>25.06.2023 19:25:36</t>
  </si>
  <si>
    <t>25.06.2023 19:25:38</t>
  </si>
  <si>
    <t>25.06.2023 19:25:39</t>
  </si>
  <si>
    <t>25.06.2023 19:28:46</t>
  </si>
  <si>
    <t>25.06.2023 19:28:51</t>
  </si>
  <si>
    <t>25.06.2023 19:28:54</t>
  </si>
  <si>
    <t>25.06.2023 19:28:55</t>
  </si>
  <si>
    <t>25.06.2023 19:28:57</t>
  </si>
  <si>
    <t>25.06.2023 19:29:18</t>
  </si>
  <si>
    <t>25.06.2023 19:29:19</t>
  </si>
  <si>
    <t>25.06.2023 19:29:21</t>
  </si>
  <si>
    <t>25.06.2023 19:29:22</t>
  </si>
  <si>
    <t>25.06.2023 19:29:24</t>
  </si>
  <si>
    <t>25.06.2023 19:29:25</t>
  </si>
  <si>
    <t>25.06.2023 19:30:34</t>
  </si>
  <si>
    <t>25.06.2023 19:30:36</t>
  </si>
  <si>
    <t>25.06.2023 19:30:37</t>
  </si>
  <si>
    <t>25.06.2023 19:30:39</t>
  </si>
  <si>
    <t>25.06.2023 19:30:40</t>
  </si>
  <si>
    <t>25.06.2023 19:30:42</t>
  </si>
  <si>
    <t>25.06.2023 19:31:48</t>
  </si>
  <si>
    <t>25.06.2023 19:31:49</t>
  </si>
  <si>
    <t>25.06.2023 19:31:50</t>
  </si>
  <si>
    <t>25.06.2023 19:31:52</t>
  </si>
  <si>
    <t>25.06.2023 19:31:53</t>
  </si>
  <si>
    <t>25.06.2023 19:31:55</t>
  </si>
  <si>
    <t>25.06.2023 19:32:12</t>
  </si>
  <si>
    <t>25.06.2023 19:32:14</t>
  </si>
  <si>
    <t>25.06.2023 19:32:15</t>
  </si>
  <si>
    <t>25.06.2023 19:32:17</t>
  </si>
  <si>
    <t>25.06.2023 19:35:08</t>
  </si>
  <si>
    <t>25.06.2023 19:35:48</t>
  </si>
  <si>
    <t>25.06.2023 19:35:50</t>
  </si>
  <si>
    <t>25.06.2023 19:35:51</t>
  </si>
  <si>
    <t>25.06.2023 19:35:53</t>
  </si>
  <si>
    <t>25.06.2023 19:35:54</t>
  </si>
  <si>
    <t>25.06.2023 19:35:56</t>
  </si>
  <si>
    <t>25.06.2023 19:35:57</t>
  </si>
  <si>
    <t>25.06.2023 19:35:59</t>
  </si>
  <si>
    <t>25.06.2023 19:36:00</t>
  </si>
  <si>
    <t>25.06.2023 19:36:02</t>
  </si>
  <si>
    <t>25.06.2023 19:36:03</t>
  </si>
  <si>
    <t>25.06.2023 19:36:05</t>
  </si>
  <si>
    <t>25.06.2023 19:36:15</t>
  </si>
  <si>
    <t>25.06.2023 19:36:16</t>
  </si>
  <si>
    <t>25.06.2023 19:36:18</t>
  </si>
  <si>
    <t>25.06.2023 19:36:19</t>
  </si>
  <si>
    <t>25.06.2023 19:36:21</t>
  </si>
  <si>
    <t>25.06.2023 19:36:22</t>
  </si>
  <si>
    <t>25.06.2023 19:36:23</t>
  </si>
  <si>
    <t>25.06.2023 19:38:26</t>
  </si>
  <si>
    <t>25.06.2023 19:38:28</t>
  </si>
  <si>
    <t>25.06.2023 19:38:29</t>
  </si>
  <si>
    <t>25.06.2023 19:38:31</t>
  </si>
  <si>
    <t>25.06.2023 19:38:32</t>
  </si>
  <si>
    <t>25.06.2023 19:38:34</t>
  </si>
  <si>
    <t>25.06.2023 19:38:35</t>
  </si>
  <si>
    <t>25.06.2023 19:38:37</t>
  </si>
  <si>
    <t>25.06.2023 19:38:38</t>
  </si>
  <si>
    <t>25.06.2023 19:40:14</t>
  </si>
  <si>
    <t>25.06.2023 19:40:16</t>
  </si>
  <si>
    <t>25.06.2023 19:40:17</t>
  </si>
  <si>
    <t>25.06.2023 19:40:18</t>
  </si>
  <si>
    <t>25.06.2023 19:40:20</t>
  </si>
  <si>
    <t>25.06.2023 19:41:33</t>
  </si>
  <si>
    <t>25.06.2023 19:42:15</t>
  </si>
  <si>
    <t>25.06.2023 19:42:17</t>
  </si>
  <si>
    <t>25.06.2023 19:42:18</t>
  </si>
  <si>
    <t>25.06.2023 19:42:20</t>
  </si>
  <si>
    <t>25.06.2023 19:42:21</t>
  </si>
  <si>
    <t>25.06.2023 19:43:09</t>
  </si>
  <si>
    <t>25.06.2023 19:43:11</t>
  </si>
  <si>
    <t>25.06.2023 19:43:12</t>
  </si>
  <si>
    <t>25.06.2023 19:43:14</t>
  </si>
  <si>
    <t>25.06.2023 19:43:15</t>
  </si>
  <si>
    <t>25.06.2023 19:43:17</t>
  </si>
  <si>
    <t>25.06.2023 19:43:20</t>
  </si>
  <si>
    <t>25.06.2023 19:43:33</t>
  </si>
  <si>
    <t>25.06.2023 19:43:35</t>
  </si>
  <si>
    <t>25.06.2023 19:43:36</t>
  </si>
  <si>
    <t>25.06.2023 19:43:38</t>
  </si>
  <si>
    <t>25.06.2023 19:43:39</t>
  </si>
  <si>
    <t>25.06.2023 19:43:41</t>
  </si>
  <si>
    <t>25.06.2023 19:43:57</t>
  </si>
  <si>
    <t>25.06.2023 19:43:59</t>
  </si>
  <si>
    <t>25.06.2023 19:44:00</t>
  </si>
  <si>
    <t>25.06.2023 19:44:02</t>
  </si>
  <si>
    <t>25.06.2023 19:44:03</t>
  </si>
  <si>
    <t>25.06.2023 19:44:05</t>
  </si>
  <si>
    <t>25.06.2023 19:44:38</t>
  </si>
  <si>
    <t>25.06.2023 19:44:53</t>
  </si>
  <si>
    <t>25.06.2023 19:44:54</t>
  </si>
  <si>
    <t>25.06.2023 19:44:56</t>
  </si>
  <si>
    <t>25.06.2023 19:44:57</t>
  </si>
  <si>
    <t>25.06.2023 19:44:58</t>
  </si>
  <si>
    <t>25.06.2023 19:45:00</t>
  </si>
  <si>
    <t>25.06.2023 19:45:01</t>
  </si>
  <si>
    <t>25.06.2023 19:45:03</t>
  </si>
  <si>
    <t>25.06.2023 19:45:04</t>
  </si>
  <si>
    <t>25.06.2023 19:45:05</t>
  </si>
  <si>
    <t>25.06.2023 19:45:07</t>
  </si>
  <si>
    <t>25.06.2023 19:45:10</t>
  </si>
  <si>
    <t>25.06.2023 19:45:11</t>
  </si>
  <si>
    <t>25.06.2023 19:45:41</t>
  </si>
  <si>
    <t>25.06.2023 19:45:43</t>
  </si>
  <si>
    <t>25.06.2023 19:45:44</t>
  </si>
  <si>
    <t>25.06.2023 19:45:46</t>
  </si>
  <si>
    <t>25.06.2023 19:45:47</t>
  </si>
  <si>
    <t>25.06.2023 19:45:50</t>
  </si>
  <si>
    <t>25.06.2023 19:45:52</t>
  </si>
  <si>
    <t>25.06.2023 19:45:53</t>
  </si>
  <si>
    <t>25.06.2023 19:45:56</t>
  </si>
  <si>
    <t>25.06.2023 19:45:57</t>
  </si>
  <si>
    <t>25.06.2023 19:45:59</t>
  </si>
  <si>
    <t>25.06.2023 19:46:00</t>
  </si>
  <si>
    <t>25.06.2023 19:46:02</t>
  </si>
  <si>
    <t>25.06.2023 19:46:05</t>
  </si>
  <si>
    <t>25.06.2023 19:46:09</t>
  </si>
  <si>
    <t>25.06.2023 19:46:11</t>
  </si>
  <si>
    <t>25.06.2023 19:46:12</t>
  </si>
  <si>
    <t>25.06.2023 19:46:14</t>
  </si>
  <si>
    <t>25.06.2023 19:46:15</t>
  </si>
  <si>
    <t>25.06.2023 19:46:44</t>
  </si>
  <si>
    <t>25.06.2023 19:46:45</t>
  </si>
  <si>
    <t>25.06.2023 19:46:47</t>
  </si>
  <si>
    <t>25.06.2023 19:46:48</t>
  </si>
  <si>
    <t>25.06.2023 19:46:50</t>
  </si>
  <si>
    <t>25.06.2023 19:46:51</t>
  </si>
  <si>
    <t>25.06.2023 19:46:53</t>
  </si>
  <si>
    <t>25.06.2023 19:48:06</t>
  </si>
  <si>
    <t>25.06.2023 19:48:07</t>
  </si>
  <si>
    <t>25.06.2023 19:48:09</t>
  </si>
  <si>
    <t>25.06.2023 19:48:10</t>
  </si>
  <si>
    <t>25.06.2023 19:48:30</t>
  </si>
  <si>
    <t>25.06.2023 19:48:31</t>
  </si>
  <si>
    <t>25.06.2023 19:48:33</t>
  </si>
  <si>
    <t>25.06.2023 19:48:34</t>
  </si>
  <si>
    <t>25.06.2023 19:48:36</t>
  </si>
  <si>
    <t>25.06.2023 19:48:37</t>
  </si>
  <si>
    <t>25.06.2023 19:48:39</t>
  </si>
  <si>
    <t>25.06.2023 19:49:12</t>
  </si>
  <si>
    <t>25.06.2023 19:49:13</t>
  </si>
  <si>
    <t>25.06.2023 19:49:15</t>
  </si>
  <si>
    <t>25.06.2023 19:49:16</t>
  </si>
  <si>
    <t>25.06.2023 19:49:18</t>
  </si>
  <si>
    <t>25.06.2023 19:49:19</t>
  </si>
  <si>
    <t>25.06.2023 19:49:25</t>
  </si>
  <si>
    <t>25.06.2023 19:49:27</t>
  </si>
  <si>
    <t>25.06.2023 19:49:28</t>
  </si>
  <si>
    <t>25.06.2023 19:49:30</t>
  </si>
  <si>
    <t>25.06.2023 19:49:31</t>
  </si>
  <si>
    <t>25.06.2023 19:49:52</t>
  </si>
  <si>
    <t>25.06.2023 19:49:54</t>
  </si>
  <si>
    <t>25.06.2023 19:49:55</t>
  </si>
  <si>
    <t>25.06.2023 19:49:57</t>
  </si>
  <si>
    <t>25.06.2023 19:49:58</t>
  </si>
  <si>
    <t>25.06.2023 19:50:00</t>
  </si>
  <si>
    <t>25.06.2023 19:50:01</t>
  </si>
  <si>
    <t>25.06.2023 19:50:03</t>
  </si>
  <si>
    <t>25.06.2023 19:50:04</t>
  </si>
  <si>
    <t>25.06.2023 19:50:06</t>
  </si>
  <si>
    <t>25.06.2023 19:51:07</t>
  </si>
  <si>
    <t>25.06.2023 19:51:09</t>
  </si>
  <si>
    <t>25.06.2023 19:51:10</t>
  </si>
  <si>
    <t>25.06.2023 19:51:12</t>
  </si>
  <si>
    <t>25.06.2023 19:52:36</t>
  </si>
  <si>
    <t>25.06.2023 19:52:37</t>
  </si>
  <si>
    <t>25.06.2023 19:52:39</t>
  </si>
  <si>
    <t>25.06.2023 19:52:40</t>
  </si>
  <si>
    <t>25.06.2023 19:52:42</t>
  </si>
  <si>
    <t>25.06.2023 19:52:49</t>
  </si>
  <si>
    <t>25.06.2023 19:52:52</t>
  </si>
  <si>
    <t>25.06.2023 19:52:54</t>
  </si>
  <si>
    <t>25.06.2023 19:52:55</t>
  </si>
  <si>
    <t>25.06.2023 19:52:57</t>
  </si>
  <si>
    <t>25.06.2023 19:52:58</t>
  </si>
  <si>
    <t>25.06.2023 19:53:39</t>
  </si>
  <si>
    <t>25.06.2023 19:53:40</t>
  </si>
  <si>
    <t>25.06.2023 19:53:41</t>
  </si>
  <si>
    <t>25.06.2023 19:53:43</t>
  </si>
  <si>
    <t>25.06.2023 19:53:44</t>
  </si>
  <si>
    <t>25.06.2023 19:53:46</t>
  </si>
  <si>
    <t>25.06.2023 19:57:55</t>
  </si>
  <si>
    <t>25.06.2023 20:00:08</t>
  </si>
  <si>
    <t>25.06.2023 20:00:10</t>
  </si>
  <si>
    <t>25.06.2023 20:00:11</t>
  </si>
  <si>
    <t>25.06.2023 20:00:13</t>
  </si>
  <si>
    <t>25.06.2023 20:00:14</t>
  </si>
  <si>
    <t>25.06.2023 20:00:16</t>
  </si>
  <si>
    <t>25.06.2023 20:00:17</t>
  </si>
  <si>
    <t>25.06.2023 20:00:19</t>
  </si>
  <si>
    <t>25.06.2023 20:00:20</t>
  </si>
  <si>
    <t>25.06.2023 20:05:35</t>
  </si>
  <si>
    <t>25.06.2023 20:07:13</t>
  </si>
  <si>
    <t>25.06.2023 20:07:14</t>
  </si>
  <si>
    <t>25.06.2023 20:07:16</t>
  </si>
  <si>
    <t>25.06.2023 20:07:17</t>
  </si>
  <si>
    <t>25.06.2023 20:07:19</t>
  </si>
  <si>
    <t>25.06.2023 20:07:20</t>
  </si>
  <si>
    <t>25.06.2023 20:09:20</t>
  </si>
  <si>
    <t>25.06.2023 20:09:22</t>
  </si>
  <si>
    <t>25.06.2023 20:09:23</t>
  </si>
  <si>
    <t>25.06.2023 20:09:25</t>
  </si>
  <si>
    <t>25.06.2023 20:09:26</t>
  </si>
  <si>
    <t>25.06.2023 20:09:28</t>
  </si>
  <si>
    <t>25.06.2023 20:09:29</t>
  </si>
  <si>
    <t>25.06.2023 20:09:31</t>
  </si>
  <si>
    <t>25.06.2023 20:09:32</t>
  </si>
  <si>
    <t>25.06.2023 20:10:28</t>
  </si>
  <si>
    <t>25.06.2023 20:10:29</t>
  </si>
  <si>
    <t>25.06.2023 20:10:34</t>
  </si>
  <si>
    <t>25.06.2023 20:10:35</t>
  </si>
  <si>
    <t>25.06.2023 20:10:37</t>
  </si>
  <si>
    <t>25.06.2023 20:10:38</t>
  </si>
  <si>
    <t>25.06.2023 20:11:56</t>
  </si>
  <si>
    <t>25.06.2023 20:14:50</t>
  </si>
  <si>
    <t>25.06.2023 20:14:51</t>
  </si>
  <si>
    <t>25.06.2023 20:14:53</t>
  </si>
  <si>
    <t>25.06.2023 20:14:54</t>
  </si>
  <si>
    <t>25.06.2023 20:17:38</t>
  </si>
  <si>
    <t>25.06.2023 20:17:39</t>
  </si>
  <si>
    <t>25.06.2023 20:17:41</t>
  </si>
  <si>
    <t>25.06.2023 20:17:42</t>
  </si>
  <si>
    <t>25.06.2023 20:17:44</t>
  </si>
  <si>
    <t>25.06.2023 20:17:45</t>
  </si>
  <si>
    <t>25.06.2023 20:17:47</t>
  </si>
  <si>
    <t>25.06.2023 20:25:20</t>
  </si>
  <si>
    <t>25.06.2023 20:25:21</t>
  </si>
  <si>
    <t>25.06.2023 20:25:23</t>
  </si>
  <si>
    <t>25.06.2023 20:25:24</t>
  </si>
  <si>
    <t>25.06.2023 20:25:26</t>
  </si>
  <si>
    <t>25.06.2023 20:25:27</t>
  </si>
  <si>
    <t>25.06.2023 20:25:29</t>
  </si>
  <si>
    <t>25.06.2023 20:25:51</t>
  </si>
  <si>
    <t>25.06.2023 20:25:53</t>
  </si>
  <si>
    <t>25.06.2023 20:25:54</t>
  </si>
  <si>
    <t>25.06.2023 20:25:56</t>
  </si>
  <si>
    <t>25.06.2023 20:25:57</t>
  </si>
  <si>
    <t>25.06.2023 20:25:59</t>
  </si>
  <si>
    <t>25.06.2023 20:26:00</t>
  </si>
  <si>
    <t>25.06.2023 20:26:35</t>
  </si>
  <si>
    <t>25.06.2023 20:26:36</t>
  </si>
  <si>
    <t>25.06.2023 20:26:38</t>
  </si>
  <si>
    <t>25.06.2023 20:26:39</t>
  </si>
  <si>
    <t>25.06.2023 20:26:41</t>
  </si>
  <si>
    <t>25.06.2023 20:26:42</t>
  </si>
  <si>
    <t>25.06.2023 20:27:38</t>
  </si>
  <si>
    <t>25.06.2023 20:27:39</t>
  </si>
  <si>
    <t>25.06.2023 20:27:41</t>
  </si>
  <si>
    <t>25.06.2023 20:27:42</t>
  </si>
  <si>
    <t>25.06.2023 20:27:44</t>
  </si>
  <si>
    <t>25.06.2023 20:29:41</t>
  </si>
  <si>
    <t>25.06.2023 20:29:42</t>
  </si>
  <si>
    <t>25.06.2023 20:29:44</t>
  </si>
  <si>
    <t>25.06.2023 20:29:45</t>
  </si>
  <si>
    <t>25.06.2023 20:29:47</t>
  </si>
  <si>
    <t>25.06.2023 20:29:48</t>
  </si>
  <si>
    <t>25.06.2023 20:29:50</t>
  </si>
  <si>
    <t>25.06.2023 20:29:51</t>
  </si>
  <si>
    <t>25.06.2023 20:29:53</t>
  </si>
  <si>
    <t>25.06.2023 20:29:54</t>
  </si>
  <si>
    <t>25.06.2023 20:29:56</t>
  </si>
  <si>
    <t>25.06.2023 20:30:57</t>
  </si>
  <si>
    <t>25.06.2023 20:30:59</t>
  </si>
  <si>
    <t>25.06.2023 20:31:00</t>
  </si>
  <si>
    <t>25.06.2023 20:31:02</t>
  </si>
  <si>
    <t>25.06.2023 20:31:03</t>
  </si>
  <si>
    <t>25.06.2023 20:31:05</t>
  </si>
  <si>
    <t>25.06.2023 20:31:06</t>
  </si>
  <si>
    <t>25.06.2023 20:31:08</t>
  </si>
  <si>
    <t>25.06.2023 20:31:09</t>
  </si>
  <si>
    <t>25.06.2023 20:31:56</t>
  </si>
  <si>
    <t>25.06.2023 20:31:57</t>
  </si>
  <si>
    <t>25.06.2023 20:31:59</t>
  </si>
  <si>
    <t>25.06.2023 20:32:00</t>
  </si>
  <si>
    <t>25.06.2023 20:32:02</t>
  </si>
  <si>
    <t>25.06.2023 20:32:03</t>
  </si>
  <si>
    <t>25.06.2023 20:32:05</t>
  </si>
  <si>
    <t>25.06.2023 20:33:47</t>
  </si>
  <si>
    <t>25.06.2023 20:33:48</t>
  </si>
  <si>
    <t>25.06.2023 20:33:50</t>
  </si>
  <si>
    <t>25.06.2023 20:33:51</t>
  </si>
  <si>
    <t>25.06.2023 20:33:53</t>
  </si>
  <si>
    <t>25.06.2023 20:34:14</t>
  </si>
  <si>
    <t>25.06.2023 20:34:15</t>
  </si>
  <si>
    <t>25.06.2023 20:34:39</t>
  </si>
  <si>
    <t>25.06.2023 20:34:41</t>
  </si>
  <si>
    <t>25.06.2023 20:34:42</t>
  </si>
  <si>
    <t>25.06.2023 20:34:44</t>
  </si>
  <si>
    <t>25.06.2023 20:34:45</t>
  </si>
  <si>
    <t>25.06.2023 20:35:05</t>
  </si>
  <si>
    <t>25.06.2023 20:35:06</t>
  </si>
  <si>
    <t>25.06.2023 20:35:08</t>
  </si>
  <si>
    <t>25.06.2023 20:35:09</t>
  </si>
  <si>
    <t>25.06.2023 20:35:12</t>
  </si>
  <si>
    <t>25.06.2023 20:35:54</t>
  </si>
  <si>
    <t>25.06.2023 20:35:56</t>
  </si>
  <si>
    <t>25.06.2023 20:35:57</t>
  </si>
  <si>
    <t>25.06.2023 20:35:59</t>
  </si>
  <si>
    <t>25.06.2023 20:36:00</t>
  </si>
  <si>
    <t>25.06.2023 20:36:48</t>
  </si>
  <si>
    <t>25.06.2023 20:36:50</t>
  </si>
  <si>
    <t>25.06.2023 20:36:51</t>
  </si>
  <si>
    <t>25.06.2023 20:36:53</t>
  </si>
  <si>
    <t>25.06.2023 20:36:54</t>
  </si>
  <si>
    <t>25.06.2023 20:37:27</t>
  </si>
  <si>
    <t>25.06.2023 20:37:29</t>
  </si>
  <si>
    <t>25.06.2023 20:37:30</t>
  </si>
  <si>
    <t>25.06.2023 20:37:32</t>
  </si>
  <si>
    <t>25.06.2023 20:37:33</t>
  </si>
  <si>
    <t>25.06.2023 20:41:32</t>
  </si>
  <si>
    <t>25.06.2023 20:41:33</t>
  </si>
  <si>
    <t>25.06.2023 20:41:35</t>
  </si>
  <si>
    <t>25.06.2023 20:43:38</t>
  </si>
  <si>
    <t>25.06.2023 20:43:39</t>
  </si>
  <si>
    <t>25.06.2023 20:43:41</t>
  </si>
  <si>
    <t>25.06.2023 20:43:42</t>
  </si>
  <si>
    <t>25.06.2023 20:44:39</t>
  </si>
  <si>
    <t>25.06.2023 20:44:41</t>
  </si>
  <si>
    <t>25.06.2023 20:44:42</t>
  </si>
  <si>
    <t>25.06.2023 20:44:44</t>
  </si>
  <si>
    <t>25.06.2023 20:44:45</t>
  </si>
  <si>
    <t>25.06.2023 20:44:51</t>
  </si>
  <si>
    <t>25.06.2023 20:44:53</t>
  </si>
  <si>
    <t>25.06.2023 20:44:54</t>
  </si>
  <si>
    <t>25.06.2023 20:44:56</t>
  </si>
  <si>
    <t>25.06.2023 20:44:57</t>
  </si>
  <si>
    <t>25.06.2023 20:44:59</t>
  </si>
  <si>
    <t>25.06.2023 20:45:00</t>
  </si>
  <si>
    <t>25.06.2023 20:45:02</t>
  </si>
  <si>
    <t>25.06.2023 20:47:17</t>
  </si>
  <si>
    <t>25.06.2023 20:47:18</t>
  </si>
  <si>
    <t>25.06.2023 20:47:20</t>
  </si>
  <si>
    <t>25.06.2023 20:47:21</t>
  </si>
  <si>
    <t>25.06.2023 20:47:23</t>
  </si>
  <si>
    <t>25.06.2023 20:47:24</t>
  </si>
  <si>
    <t>25.06.2023 20:47:26</t>
  </si>
  <si>
    <t>25.06.2023 20:47:27</t>
  </si>
  <si>
    <t>25.06.2023 20:48:00</t>
  </si>
  <si>
    <t>25.06.2023 20:48:02</t>
  </si>
  <si>
    <t>25.06.2023 20:48:03</t>
  </si>
  <si>
    <t>25.06.2023 20:48:05</t>
  </si>
  <si>
    <t>25.06.2023 20:50:11</t>
  </si>
  <si>
    <t>25.06.2023 20:50:12</t>
  </si>
  <si>
    <t>25.06.2023 20:50:13</t>
  </si>
  <si>
    <t>25.06.2023 20:50:15</t>
  </si>
  <si>
    <t>25.06.2023 20:50:16</t>
  </si>
  <si>
    <t>25.06.2023 20:50:18</t>
  </si>
  <si>
    <t>25.06.2023 20:50:51</t>
  </si>
  <si>
    <t>25.06.2023 20:50:52</t>
  </si>
  <si>
    <t>25.06.2023 20:50:54</t>
  </si>
  <si>
    <t>25.06.2023 20:50:55</t>
  </si>
  <si>
    <t>25.06.2023 20:50:57</t>
  </si>
  <si>
    <t>25.06.2023 20:50:58</t>
  </si>
  <si>
    <t>25.06.2023 20:51:00</t>
  </si>
  <si>
    <t>25.06.2023 20:51:01</t>
  </si>
  <si>
    <t>25.06.2023 20:51:03</t>
  </si>
  <si>
    <t>25.06.2023 20:51:04</t>
  </si>
  <si>
    <t>25.06.2023 20:51:06</t>
  </si>
  <si>
    <t>25.06.2023 20:51:07</t>
  </si>
  <si>
    <t>25.06.2023 20:52:16</t>
  </si>
  <si>
    <t>25.06.2023 20:52:18</t>
  </si>
  <si>
    <t>25.06.2023 20:52:19</t>
  </si>
  <si>
    <t>25.06.2023 20:52:21</t>
  </si>
  <si>
    <t>25.06.2023 20:52:22</t>
  </si>
  <si>
    <t>25.06.2023 20:52:25</t>
  </si>
  <si>
    <t>25.06.2023 20:53:22</t>
  </si>
  <si>
    <t>25.06.2023 20:53:24</t>
  </si>
  <si>
    <t>25.06.2023 20:53:25</t>
  </si>
  <si>
    <t>25.06.2023 20:53:27</t>
  </si>
  <si>
    <t>25.06.2023 20:54:48</t>
  </si>
  <si>
    <t>25.06.2023 20:54:49</t>
  </si>
  <si>
    <t>25.06.2023 20:54:51</t>
  </si>
  <si>
    <t>25.06.2023 20:54:52</t>
  </si>
  <si>
    <t>25.06.2023 20:54:54</t>
  </si>
  <si>
    <t>25.06.2023 20:54:55</t>
  </si>
  <si>
    <t>25.06.2023 20:58:33</t>
  </si>
  <si>
    <t>25.06.2023 20:58:34</t>
  </si>
  <si>
    <t>25.06.2023 20:58:40</t>
  </si>
  <si>
    <t>25.06.2023 20:58:42</t>
  </si>
  <si>
    <t>25.06.2023 20:58:43</t>
  </si>
  <si>
    <t>25.06.2023 20:58:45</t>
  </si>
  <si>
    <t>25.06.2023 20:58:46</t>
  </si>
  <si>
    <t>25.06.2023 20:58:48</t>
  </si>
  <si>
    <t>25.06.2023 20:59:03</t>
  </si>
  <si>
    <t>25.06.2023 20:59:04</t>
  </si>
  <si>
    <t>25.06.2023 20:59:05</t>
  </si>
  <si>
    <t>25.06.2023 20:59:07</t>
  </si>
  <si>
    <t>25.06.2023 20:59:08</t>
  </si>
  <si>
    <t>25.06.2023 20:59:13</t>
  </si>
  <si>
    <t>25.06.2023 20:59:21</t>
  </si>
  <si>
    <t>25.06.2023 20:59:22</t>
  </si>
  <si>
    <t>25.06.2023 20:59:23</t>
  </si>
  <si>
    <t>25.06.2023 20:59:25</t>
  </si>
  <si>
    <t>25.06.2023 20:59:28</t>
  </si>
  <si>
    <t>25.06.2023 21:00:11</t>
  </si>
  <si>
    <t>25.06.2023 21:00:13</t>
  </si>
  <si>
    <t>25.06.2023 21:00:14</t>
  </si>
  <si>
    <t>25.06.2023 21:00:16</t>
  </si>
  <si>
    <t>25.06.2023 21:00:17</t>
  </si>
  <si>
    <t>25.06.2023 21:00:22</t>
  </si>
  <si>
    <t>25.06.2023 21:00:23</t>
  </si>
  <si>
    <t>25.06.2023 21:00:25</t>
  </si>
  <si>
    <t>25.06.2023 21:00:26</t>
  </si>
  <si>
    <t>25.06.2023 21:01:59</t>
  </si>
  <si>
    <t>25.06.2023 21:05:19</t>
  </si>
  <si>
    <t>25.06.2023 21:05:22</t>
  </si>
  <si>
    <t>25.06.2023 21:05:23</t>
  </si>
  <si>
    <t>25.06.2023 21:05:25</t>
  </si>
  <si>
    <t>25.06.2023 21:06:19</t>
  </si>
  <si>
    <t>25.06.2023 21:06:20</t>
  </si>
  <si>
    <t>25.06.2023 21:06:22</t>
  </si>
  <si>
    <t>25.06.2023 21:06:34</t>
  </si>
  <si>
    <t>25.06.2023 21:06:35</t>
  </si>
  <si>
    <t>25.06.2023 21:06:37</t>
  </si>
  <si>
    <t>25.06.2023 21:06:38</t>
  </si>
  <si>
    <t>25.06.2023 21:06:40</t>
  </si>
  <si>
    <t>25.06.2023 21:06:41</t>
  </si>
  <si>
    <t>25.06.2023 21:06:43</t>
  </si>
  <si>
    <t>25.06.2023 21:06:46</t>
  </si>
  <si>
    <t>25.06.2023 21:06:47</t>
  </si>
  <si>
    <t>25.06.2023 21:06:49</t>
  </si>
  <si>
    <t>25.06.2023 21:06:50</t>
  </si>
  <si>
    <t>25.06.2023 21:06:52</t>
  </si>
  <si>
    <t>25.06.2023 21:06:53</t>
  </si>
  <si>
    <t>25.06.2023 21:07:31</t>
  </si>
  <si>
    <t>25.06.2023 21:07:32</t>
  </si>
  <si>
    <t>25.06.2023 21:07:35</t>
  </si>
  <si>
    <t>25.06.2023 21:07:38</t>
  </si>
  <si>
    <t>25.06.2023 21:07:40</t>
  </si>
  <si>
    <t>25.06.2023 21:07:41</t>
  </si>
  <si>
    <t>25.06.2023 21:13:40</t>
  </si>
  <si>
    <t>25.06.2023 21:13:41</t>
  </si>
  <si>
    <t>25.06.2023 21:13:43</t>
  </si>
  <si>
    <t>25.06.2023 21:14:13</t>
  </si>
  <si>
    <t>25.06.2023 21:14:14</t>
  </si>
  <si>
    <t>25.06.2023 21:14:16</t>
  </si>
  <si>
    <t>25.06.2023 21:14:17</t>
  </si>
  <si>
    <t>25.06.2023 21:14:19</t>
  </si>
  <si>
    <t>25.06.2023 21:14:20</t>
  </si>
  <si>
    <t>25.06.2023 21:14:22</t>
  </si>
  <si>
    <t>25.06.2023 21:14:23</t>
  </si>
  <si>
    <t>25.06.2023 21:14:25</t>
  </si>
  <si>
    <t>25.06.2023 21:14:26</t>
  </si>
  <si>
    <t>25.06.2023 21:14:28</t>
  </si>
  <si>
    <t>25.06.2023 21:14:29</t>
  </si>
  <si>
    <t>25.06.2023 21:14:31</t>
  </si>
  <si>
    <t>25.06.2023 21:16:16</t>
  </si>
  <si>
    <t>25.06.2023 21:16:17</t>
  </si>
  <si>
    <t>25.06.2023 21:16:19</t>
  </si>
  <si>
    <t>25.06.2023 21:16:20</t>
  </si>
  <si>
    <t>25.06.2023 21:18:37</t>
  </si>
  <si>
    <t>25.06.2023 21:18:38</t>
  </si>
  <si>
    <t>25.06.2023 21:18:40</t>
  </si>
  <si>
    <t>25.06.2023 21:18:46</t>
  </si>
  <si>
    <t>25.06.2023 21:18:47</t>
  </si>
  <si>
    <t>25.06.2023 21:18:49</t>
  </si>
  <si>
    <t>25.06.2023 21:18:50</t>
  </si>
  <si>
    <t>25.06.2023 21:18:52</t>
  </si>
  <si>
    <t>25.06.2023 21:18:53</t>
  </si>
  <si>
    <t>25.06.2023 21:18:55</t>
  </si>
  <si>
    <t>25.06.2023 21:18:56</t>
  </si>
  <si>
    <t>25.06.2023 21:18:58</t>
  </si>
  <si>
    <t>25.06.2023 21:18:59</t>
  </si>
  <si>
    <t>25.06.2023 21:19:01</t>
  </si>
  <si>
    <t>25.06.2023 21:19:02</t>
  </si>
  <si>
    <t>25.06.2023 21:19:25</t>
  </si>
  <si>
    <t>25.06.2023 21:19:26</t>
  </si>
  <si>
    <t>25.06.2023 21:19:28</t>
  </si>
  <si>
    <t>25.06.2023 21:19:34</t>
  </si>
  <si>
    <t>25.06.2023 21:19:35</t>
  </si>
  <si>
    <t>25.06.2023 21:20:31</t>
  </si>
  <si>
    <t>25.06.2023 21:20:32</t>
  </si>
  <si>
    <t>25.06.2023 21:20:34</t>
  </si>
  <si>
    <t>25.06.2023 21:20:35</t>
  </si>
  <si>
    <t>25.06.2023 21:20:37</t>
  </si>
  <si>
    <t>25.06.2023 21:23:23</t>
  </si>
  <si>
    <t>25.06.2023 21:23:25</t>
  </si>
  <si>
    <t>25.06.2023 21:23:26</t>
  </si>
  <si>
    <t>25.06.2023 21:23:28</t>
  </si>
  <si>
    <t>25.06.2023 21:23:29</t>
  </si>
  <si>
    <t>25.06.2023 21:23:31</t>
  </si>
  <si>
    <t>25.06.2023 21:23:32</t>
  </si>
  <si>
    <t>25.06.2023 21:26:25</t>
  </si>
  <si>
    <t>25.06.2023 21:26:26</t>
  </si>
  <si>
    <t>25.06.2023 21:26:28</t>
  </si>
  <si>
    <t>25.06.2023 21:26:29</t>
  </si>
  <si>
    <t>25.06.2023 21:26:32</t>
  </si>
  <si>
    <t>25.06.2023 21:32:37</t>
  </si>
  <si>
    <t>25.06.2023 21:32:38</t>
  </si>
  <si>
    <t>25.06.2023 21:32:40</t>
  </si>
  <si>
    <t>25.06.2023 21:32:41</t>
  </si>
  <si>
    <t>25.06.2023 21:32:43</t>
  </si>
  <si>
    <t>25.06.2023 21:32:44</t>
  </si>
  <si>
    <t>25.06.2023 21:33:25</t>
  </si>
  <si>
    <t>25.06.2023 21:33:26</t>
  </si>
  <si>
    <t>25.06.2023 21:33:28</t>
  </si>
  <si>
    <t>25.06.2023 21:33:29</t>
  </si>
  <si>
    <t>25.06.2023 21:33:31</t>
  </si>
  <si>
    <t>25.06.2023 21:33:32</t>
  </si>
  <si>
    <t>25.06.2023 21:35:23</t>
  </si>
  <si>
    <t>25.06.2023 21:35:25</t>
  </si>
  <si>
    <t>25.06.2023 21:35:26</t>
  </si>
  <si>
    <t>25.06.2023 21:35:28</t>
  </si>
  <si>
    <t>25.06.2023 21:35:29</t>
  </si>
  <si>
    <t>25.06.2023 21:35:50</t>
  </si>
  <si>
    <t>25.06.2023 21:35:52</t>
  </si>
  <si>
    <t>25.06.2023 21:35:53</t>
  </si>
  <si>
    <t>25.06.2023 21:35:55</t>
  </si>
  <si>
    <t>25.06.2023 21:35:56</t>
  </si>
  <si>
    <t>25.06.2023 21:35:58</t>
  </si>
  <si>
    <t>25.06.2023 21:35:59</t>
  </si>
  <si>
    <t>25.06.2023 21:36:05</t>
  </si>
  <si>
    <t>25.06.2023 21:36:16</t>
  </si>
  <si>
    <t>25.06.2023 21:36:17</t>
  </si>
  <si>
    <t>25.06.2023 21:36:19</t>
  </si>
  <si>
    <t>25.06.2023 21:36:20</t>
  </si>
  <si>
    <t>25.06.2023 21:36:22</t>
  </si>
  <si>
    <t>25.06.2023 21:36:23</t>
  </si>
  <si>
    <t>25.06.2023 21:36:25</t>
  </si>
  <si>
    <t>25.06.2023 21:36:26</t>
  </si>
  <si>
    <t>25.06.2023 21:36:44</t>
  </si>
  <si>
    <t>25.06.2023 21:36:46</t>
  </si>
  <si>
    <t>25.06.2023 21:36:47</t>
  </si>
  <si>
    <t>25.06.2023 21:36:49</t>
  </si>
  <si>
    <t>25.06.2023 21:36:50</t>
  </si>
  <si>
    <t>25.06.2023 21:40:53</t>
  </si>
  <si>
    <t>25.06.2023 21:40:55</t>
  </si>
  <si>
    <t>25.06.2023 21:40:56</t>
  </si>
  <si>
    <t>25.06.2023 21:40:58</t>
  </si>
  <si>
    <t>25.06.2023 21:40:59</t>
  </si>
  <si>
    <t>25.06.2023 21:41:01</t>
  </si>
  <si>
    <t>25.06.2023 21:41:02</t>
  </si>
  <si>
    <t>25.06.2023 21:42:35</t>
  </si>
  <si>
    <t>25.06.2023 21:42:37</t>
  </si>
  <si>
    <t>25.06.2023 21:42:38</t>
  </si>
  <si>
    <t>25.06.2023 21:42:40</t>
  </si>
  <si>
    <t>25.06.2023 21:42:41</t>
  </si>
  <si>
    <t>25.06.2023 21:43:14</t>
  </si>
  <si>
    <t>25.06.2023 21:43:16</t>
  </si>
  <si>
    <t>25.06.2023 21:43:17</t>
  </si>
  <si>
    <t>25.06.2023 21:47:34</t>
  </si>
  <si>
    <t>25.06.2023 21:47:35</t>
  </si>
  <si>
    <t>25.06.2023 21:47:37</t>
  </si>
  <si>
    <t>25.06.2023 21:47:38</t>
  </si>
  <si>
    <t>25.06.2023 21:47:40</t>
  </si>
  <si>
    <t>25.06.2023 21:47:41</t>
  </si>
  <si>
    <t>25.06.2023 21:47:56</t>
  </si>
  <si>
    <t>25.06.2023 21:47:58</t>
  </si>
  <si>
    <t>25.06.2023 21:47:59</t>
  </si>
  <si>
    <t>25.06.2023 21:48:01</t>
  </si>
  <si>
    <t>25.06.2023 21:48:02</t>
  </si>
  <si>
    <t>25.06.2023 21:48:04</t>
  </si>
  <si>
    <t>25.06.2023 21:48:22</t>
  </si>
  <si>
    <t>25.06.2023 21:48:23</t>
  </si>
  <si>
    <t>25.06.2023 21:48:25</t>
  </si>
  <si>
    <t>25.06.2023 21:48:26</t>
  </si>
  <si>
    <t>25.06.2023 21:48:34</t>
  </si>
  <si>
    <t>25.06.2023 21:48:35</t>
  </si>
  <si>
    <t>25.06.2023 21:48:37</t>
  </si>
  <si>
    <t>25.06.2023 21:48:38</t>
  </si>
  <si>
    <t>25.06.2023 21:50:38</t>
  </si>
  <si>
    <t>25.06.2023 21:50:40</t>
  </si>
  <si>
    <t>25.06.2023 21:50:41</t>
  </si>
  <si>
    <t>25.06.2023 21:50:43</t>
  </si>
  <si>
    <t>25.06.2023 21:50:44</t>
  </si>
  <si>
    <t>25.06.2023 21:55:17</t>
  </si>
  <si>
    <t>25.06.2023 21:55:19</t>
  </si>
  <si>
    <t>25.06.2023 21:55:20</t>
  </si>
  <si>
    <t>25.06.2023 21:55:22</t>
  </si>
  <si>
    <t>25.06.2023 21:55:23</t>
  </si>
  <si>
    <t>25.06.2023 21:57:08</t>
  </si>
  <si>
    <t>25.06.2023 21:57:10</t>
  </si>
  <si>
    <t>25.06.2023 21:57:11</t>
  </si>
  <si>
    <t>25.06.2023 21:57:13</t>
  </si>
  <si>
    <t>25.06.2023 21:57:14</t>
  </si>
  <si>
    <t>25.06.2023 21:59:32</t>
  </si>
  <si>
    <t>25.06.2023 21:59:34</t>
  </si>
  <si>
    <t>25.06.2023 21:59:35</t>
  </si>
  <si>
    <t>25.06.2023 21:59:37</t>
  </si>
  <si>
    <t>25.06.2023 21:59:52</t>
  </si>
  <si>
    <t>25.06.2023 21:59:53</t>
  </si>
  <si>
    <t>25.06.2023 21:59:55</t>
  </si>
  <si>
    <t>25.06.2023 21:59:56</t>
  </si>
  <si>
    <t>25.06.2023 21:59:58</t>
  </si>
  <si>
    <t>25.06.2023 22:03:58</t>
  </si>
  <si>
    <t>25.06.2023 22:04:35</t>
  </si>
  <si>
    <t>25.06.2023 22:05:40</t>
  </si>
  <si>
    <t>25.06.2023 22:05:46</t>
  </si>
  <si>
    <t>25.06.2023 22:05:47</t>
  </si>
  <si>
    <t>25.06.2023 22:05:49</t>
  </si>
  <si>
    <t>25.06.2023 22:05:50</t>
  </si>
  <si>
    <t>25.06.2023 22:05:52</t>
  </si>
  <si>
    <t>25.06.2023 22:05:53</t>
  </si>
  <si>
    <t>25.06.2023 22:05:55</t>
  </si>
  <si>
    <t>25.06.2023 22:06:40</t>
  </si>
  <si>
    <t>25.06.2023 22:06:41</t>
  </si>
  <si>
    <t>25.06.2023 22:07:08</t>
  </si>
  <si>
    <t>25.06.2023 22:07:10</t>
  </si>
  <si>
    <t>25.06.2023 22:07:11</t>
  </si>
  <si>
    <t>25.06.2023 22:07:13</t>
  </si>
  <si>
    <t>25.06.2023 22:07:14</t>
  </si>
  <si>
    <t>25.06.2023 22:07:19</t>
  </si>
  <si>
    <t>25.06.2023 22:07:20</t>
  </si>
  <si>
    <t>25.06.2023 22:07:22</t>
  </si>
  <si>
    <t>25.06.2023 22:07:23</t>
  </si>
  <si>
    <t>25.06.2023 22:07:25</t>
  </si>
  <si>
    <t>25.06.2023 22:07:26</t>
  </si>
  <si>
    <t>25.06.2023 22:08:46</t>
  </si>
  <si>
    <t>25.06.2023 22:08:59</t>
  </si>
  <si>
    <t>25.06.2023 22:09:01</t>
  </si>
  <si>
    <t>25.06.2023 22:09:02</t>
  </si>
  <si>
    <t>25.06.2023 22:09:04</t>
  </si>
  <si>
    <t>25.06.2023 22:09:05</t>
  </si>
  <si>
    <t>25.06.2023 22:09:07</t>
  </si>
  <si>
    <t>25.06.2023 22:09:08</t>
  </si>
  <si>
    <t>25.06.2023 22:09:10</t>
  </si>
  <si>
    <t>25.06.2023 22:09:11</t>
  </si>
  <si>
    <t>25.06.2023 22:14:44</t>
  </si>
  <si>
    <t>25.06.2023 22:14:46</t>
  </si>
  <si>
    <t>25.06.2023 22:14:47</t>
  </si>
  <si>
    <t>25.06.2023 22:14:49</t>
  </si>
  <si>
    <t>25.06.2023 22:14:50</t>
  </si>
  <si>
    <t>25.06.2023 22:14:52</t>
  </si>
  <si>
    <t>25.06.2023 22:19:34</t>
  </si>
  <si>
    <t>25.06.2023 22:19:35</t>
  </si>
  <si>
    <t>25.06.2023 22:19:37</t>
  </si>
  <si>
    <t>25.06.2023 22:19:38</t>
  </si>
  <si>
    <t>25.06.2023 22:19:40</t>
  </si>
  <si>
    <t>25.06.2023 22:25:04</t>
  </si>
  <si>
    <t>25.06.2023 22:25:07</t>
  </si>
  <si>
    <t>25.06.2023 22:25:08</t>
  </si>
  <si>
    <t>25.06.2023 22:25:10</t>
  </si>
  <si>
    <t>25.06.2023 22:31:26</t>
  </si>
  <si>
    <t>25.06.2023 22:31:28</t>
  </si>
  <si>
    <t>25.06.2023 22:31:29</t>
  </si>
  <si>
    <t>25.06.2023 22:31:31</t>
  </si>
  <si>
    <t>25.06.2023 22:31:32</t>
  </si>
  <si>
    <t>25.06.2023 22:31:34</t>
  </si>
  <si>
    <t>25.06.2023 22:31:35</t>
  </si>
  <si>
    <t>25.06.2023 22:31:37</t>
  </si>
  <si>
    <t>25.06.2023 22:38:44</t>
  </si>
  <si>
    <t>25.06.2023 22:38:46</t>
  </si>
  <si>
    <t>25.06.2023 22:38:47</t>
  </si>
  <si>
    <t>25.06.2023 22:39:04</t>
  </si>
  <si>
    <t>25.06.2023 22:39:05</t>
  </si>
  <si>
    <t>25.06.2023 22:39:07</t>
  </si>
  <si>
    <t>25.06.2023 22:39:08</t>
  </si>
  <si>
    <t>25.06.2023 22:39:10</t>
  </si>
  <si>
    <t>25.06.2023 22:39:11</t>
  </si>
  <si>
    <t>25.06.2023 22:39:13</t>
  </si>
  <si>
    <t>25.06.2023 22:39:14</t>
  </si>
  <si>
    <t>25.06.2023 22:53:28</t>
  </si>
  <si>
    <t>25.06.2023 22:53:29</t>
  </si>
  <si>
    <t>25.06.2023 22:53:31</t>
  </si>
  <si>
    <t>25.06.2023 22:53:32</t>
  </si>
  <si>
    <t>25.06.2023 22:53:34</t>
  </si>
  <si>
    <t>25.06.2023 22:57:19</t>
  </si>
  <si>
    <t>25.06.2023 22:57:20</t>
  </si>
  <si>
    <t>25.06.2023 22:57:22</t>
  </si>
  <si>
    <t>25.06.2023 22:57:23</t>
  </si>
  <si>
    <t>25.06.2023 22:57:25</t>
  </si>
  <si>
    <t>25.06.2023 23:01:46</t>
  </si>
  <si>
    <t>25.06.2023 23:01:47</t>
  </si>
  <si>
    <t>25.06.2023 23:01:49</t>
  </si>
  <si>
    <t>25.06.2023 23:01:50</t>
  </si>
  <si>
    <t>25.06.2023 23:01:52</t>
  </si>
  <si>
    <t>25.06.2023 23:09:25</t>
  </si>
  <si>
    <t>25.06.2023 23:09:26</t>
  </si>
  <si>
    <t>25.06.2023 23:09:28</t>
  </si>
  <si>
    <t>25.06.2023 23:09:29</t>
  </si>
  <si>
    <t>25.06.2023 23:23:38</t>
  </si>
  <si>
    <t>25.06.2023 23:23:40</t>
  </si>
  <si>
    <t>25.06.2023 23:23:41</t>
  </si>
  <si>
    <t>25.06.2023 23:23:43</t>
  </si>
  <si>
    <t>25.06.2023 23:23:44</t>
  </si>
  <si>
    <t>25.06.2023 23:34:49</t>
  </si>
  <si>
    <t>25.06.2023 23:34:50</t>
  </si>
  <si>
    <t>25.06.2023 23:34:52</t>
  </si>
  <si>
    <t>25.06.2023 23:39:16</t>
  </si>
  <si>
    <t>25.06.2023 23:39:17</t>
  </si>
  <si>
    <t>26.06.2023 00:21:08</t>
  </si>
  <si>
    <t>26.06.2023 00:21:10</t>
  </si>
  <si>
    <t>26.06.2023 00:21:11</t>
  </si>
  <si>
    <t>26.06.2023 00:21:13</t>
  </si>
  <si>
    <t>26.06.2023 00:21:16</t>
  </si>
  <si>
    <t>26.06.2023 00:33:01</t>
  </si>
  <si>
    <t>26.06.2023 00:33:23</t>
  </si>
  <si>
    <t>26.06.2023 00:33:25</t>
  </si>
  <si>
    <t>26.06.2023 00:33:26</t>
  </si>
  <si>
    <t>26.06.2023 00:33:28</t>
  </si>
  <si>
    <t>26.06.2023 00:33:29</t>
  </si>
  <si>
    <t>26.06.2023 00:33:31</t>
  </si>
  <si>
    <t>26.06.2023 00:33:32</t>
  </si>
  <si>
    <t>26.06.2023 00:33:34</t>
  </si>
  <si>
    <t>26.06.2023 00:36:55</t>
  </si>
  <si>
    <t>26.06.2023 00:36:56</t>
  </si>
  <si>
    <t>26.06.2023 00:36:58</t>
  </si>
  <si>
    <t>26.06.2023 00:37:01</t>
  </si>
  <si>
    <t>26.06.2023 00:37:02</t>
  </si>
  <si>
    <t>26.06.2023 00:37:04</t>
  </si>
  <si>
    <t>26.06.2023 00:37:05</t>
  </si>
  <si>
    <t>26.06.2023 01:30:19</t>
  </si>
  <si>
    <t>26.06.2023 01:30:20</t>
  </si>
  <si>
    <t>26.06.2023 01:30:22</t>
  </si>
  <si>
    <t>26.06.2023 01:30:23</t>
  </si>
  <si>
    <t>26.06.2023 01:38:10</t>
  </si>
  <si>
    <t>26.06.2023 01:38:11</t>
  </si>
  <si>
    <t>26.06.2023 01:38:13</t>
  </si>
  <si>
    <t>26.06.2023 01:44:01</t>
  </si>
  <si>
    <t>26.06.2023 01:44:02</t>
  </si>
  <si>
    <t>26.06.2023 01:44:04</t>
  </si>
  <si>
    <t>26.06.2023 01:44:05</t>
  </si>
  <si>
    <t>26.06.2023 01:44:07</t>
  </si>
  <si>
    <t>26.06.2023 01:44:29</t>
  </si>
  <si>
    <t>26.06.2023 01:44:31</t>
  </si>
  <si>
    <t>26.06.2023 01:44:32</t>
  </si>
  <si>
    <t>26.06.2023 01:44:34</t>
  </si>
  <si>
    <t>26.06.2023 03:16:19</t>
  </si>
  <si>
    <t>26.06.2023 03:16:20</t>
  </si>
  <si>
    <t>26.06.2023 03:16:21</t>
  </si>
  <si>
    <t>26.06.2023 03:16:23</t>
  </si>
  <si>
    <t>26.06.2023 03:16:24</t>
  </si>
  <si>
    <t>26.06.2023 03:26:32</t>
  </si>
  <si>
    <t>26.06.2023 03:26:33</t>
  </si>
  <si>
    <t>26.06.2023 03:26:35</t>
  </si>
  <si>
    <t>26.06.2023 03:26:36</t>
  </si>
  <si>
    <t>26.06.2023 03:26:38</t>
  </si>
  <si>
    <t>26.06.2023 03:29:20</t>
  </si>
  <si>
    <t>26.06.2023 03:29:21</t>
  </si>
  <si>
    <t>26.06.2023 03:29:23</t>
  </si>
  <si>
    <t>26.06.2023 03:29:24</t>
  </si>
  <si>
    <t>26.06.2023 04:07:33</t>
  </si>
  <si>
    <t>26.06.2023 04:07:35</t>
  </si>
  <si>
    <t>26.06.2023 04:07:36</t>
  </si>
  <si>
    <t>26.06.2023 04:07:38</t>
  </si>
  <si>
    <t>26.06.2023 04:12:54</t>
  </si>
  <si>
    <t>26.06.2023 04:12:56</t>
  </si>
  <si>
    <t>26.06.2023 04:12:57</t>
  </si>
  <si>
    <t>26.06.2023 04:12:59</t>
  </si>
  <si>
    <t>26.06.2023 04:13:00</t>
  </si>
  <si>
    <t>26.06.2023 04:13:47</t>
  </si>
  <si>
    <t>26.06.2023 04:13:48</t>
  </si>
  <si>
    <t>26.06.2023 04:13:50</t>
  </si>
  <si>
    <t>26.06.2023 04:13:51</t>
  </si>
  <si>
    <t>26.06.2023 04:15:38</t>
  </si>
  <si>
    <t>26.06.2023 04:15:39</t>
  </si>
  <si>
    <t>26.06.2023 04:15:41</t>
  </si>
  <si>
    <t>26.06.2023 04:15:42</t>
  </si>
  <si>
    <t>26.06.2023 04:15:44</t>
  </si>
  <si>
    <t>26.06.2023 04:15:47</t>
  </si>
  <si>
    <t>26.06.2023 04:20:42</t>
  </si>
  <si>
    <t>26.06.2023 04:20:44</t>
  </si>
  <si>
    <t>26.06.2023 04:20:45</t>
  </si>
  <si>
    <t>26.06.2023 04:21:48</t>
  </si>
  <si>
    <t>26.06.2023 04:21:50</t>
  </si>
  <si>
    <t>26.06.2023 04:21:51</t>
  </si>
  <si>
    <t>26.06.2023 04:30:08</t>
  </si>
  <si>
    <t>26.06.2023 04:30:09</t>
  </si>
  <si>
    <t>26.06.2023 04:30:10</t>
  </si>
  <si>
    <t>26.06.2023 04:30:12</t>
  </si>
  <si>
    <t>26.06.2023 04:30:13</t>
  </si>
  <si>
    <t>26.06.2023 04:30:15</t>
  </si>
  <si>
    <t>26.06.2023 04:33:43</t>
  </si>
  <si>
    <t>26.06.2023 04:33:45</t>
  </si>
  <si>
    <t>26.06.2023 04:33:49</t>
  </si>
  <si>
    <t>26.06.2023 04:33:51</t>
  </si>
  <si>
    <t>26.06.2023 04:33:52</t>
  </si>
  <si>
    <t>26.06.2023 04:33:54</t>
  </si>
  <si>
    <t>26.06.2023 04:33:58</t>
  </si>
  <si>
    <t>26.06.2023 04:34:00</t>
  </si>
  <si>
    <t>26.06.2023 04:34:01</t>
  </si>
  <si>
    <t>26.06.2023 04:34:03</t>
  </si>
  <si>
    <t>26.06.2023 04:34:04</t>
  </si>
  <si>
    <t>26.06.2023 04:34:06</t>
  </si>
  <si>
    <t>26.06.2023 04:40:22</t>
  </si>
  <si>
    <t>26.06.2023 04:40:24</t>
  </si>
  <si>
    <t>26.06.2023 04:40:25</t>
  </si>
  <si>
    <t>26.06.2023 04:40:27</t>
  </si>
  <si>
    <t>26.06.2023 04:40:28</t>
  </si>
  <si>
    <t>26.06.2023 04:40:30</t>
  </si>
  <si>
    <t>26.06.2023 04:45:06</t>
  </si>
  <si>
    <t>26.06.2023 04:45:07</t>
  </si>
  <si>
    <t>26.06.2023 04:45:09</t>
  </si>
  <si>
    <t>26.06.2023 04:45:10</t>
  </si>
  <si>
    <t>26.06.2023 04:45:12</t>
  </si>
  <si>
    <t>26.06.2023 04:48:55</t>
  </si>
  <si>
    <t>26.06.2023 04:48:57</t>
  </si>
  <si>
    <t>26.06.2023 04:48:58</t>
  </si>
  <si>
    <t>26.06.2023 04:49:00</t>
  </si>
  <si>
    <t>26.06.2023 04:53:34</t>
  </si>
  <si>
    <t>26.06.2023 04:53:36</t>
  </si>
  <si>
    <t>26.06.2023 04:53:37</t>
  </si>
  <si>
    <t>26.06.2023 04:53:39</t>
  </si>
  <si>
    <t>26.06.2023 04:53:40</t>
  </si>
  <si>
    <t>26.06.2023 04:56:37</t>
  </si>
  <si>
    <t>26.06.2023 04:56:39</t>
  </si>
  <si>
    <t>26.06.2023 04:56:40</t>
  </si>
  <si>
    <t>26.06.2023 04:56:42</t>
  </si>
  <si>
    <t>26.06.2023 04:56:43</t>
  </si>
  <si>
    <t>26.06.2023 04:59:22</t>
  </si>
  <si>
    <t>26.06.2023 04:59:24</t>
  </si>
  <si>
    <t>26.06.2023 04:59:25</t>
  </si>
  <si>
    <t>26.06.2023 04:59:27</t>
  </si>
  <si>
    <t>26.06.2023 04:59:34</t>
  </si>
  <si>
    <t>26.06.2023 04:59:36</t>
  </si>
  <si>
    <t>26.06.2023 04:59:37</t>
  </si>
  <si>
    <t>26.06.2023 04:59:39</t>
  </si>
  <si>
    <t>26.06.2023 04:59:40</t>
  </si>
  <si>
    <t>26.06.2023 05:07:18</t>
  </si>
  <si>
    <t>26.06.2023 05:07:19</t>
  </si>
  <si>
    <t>26.06.2023 05:07:21</t>
  </si>
  <si>
    <t>26.06.2023 05:07:22</t>
  </si>
  <si>
    <t>26.06.2023 05:17:54</t>
  </si>
  <si>
    <t>26.06.2023 05:17:55</t>
  </si>
  <si>
    <t>26.06.2023 05:17:57</t>
  </si>
  <si>
    <t>26.06.2023 05:17:58</t>
  </si>
  <si>
    <t>26.06.2023 05:18:13</t>
  </si>
  <si>
    <t>26.06.2023 05:18:15</t>
  </si>
  <si>
    <t>26.06.2023 05:18:16</t>
  </si>
  <si>
    <t>26.06.2023 05:18:18</t>
  </si>
  <si>
    <t>26.06.2023 05:18:19</t>
  </si>
  <si>
    <t>26.06.2023 05:20:15</t>
  </si>
  <si>
    <t>26.06.2023 05:20:16</t>
  </si>
  <si>
    <t>26.06.2023 05:20:18</t>
  </si>
  <si>
    <t>26.06.2023 05:20:19</t>
  </si>
  <si>
    <t>26.06.2023 05:20:21</t>
  </si>
  <si>
    <t>26.06.2023 05:20:22</t>
  </si>
  <si>
    <t>26.06.2023 05:20:24</t>
  </si>
  <si>
    <t>26.06.2023 05:22:12</t>
  </si>
  <si>
    <t>26.06.2023 05:22:54</t>
  </si>
  <si>
    <t>26.06.2023 05:22:55</t>
  </si>
  <si>
    <t>26.06.2023 05:22:57</t>
  </si>
  <si>
    <t>26.06.2023 05:22:58</t>
  </si>
  <si>
    <t>26.06.2023 05:23:34</t>
  </si>
  <si>
    <t>26.06.2023 05:23:36</t>
  </si>
  <si>
    <t>26.06.2023 05:23:37</t>
  </si>
  <si>
    <t>26.06.2023 05:23:39</t>
  </si>
  <si>
    <t>26.06.2023 05:26:48</t>
  </si>
  <si>
    <t>26.06.2023 05:26:49</t>
  </si>
  <si>
    <t>26.06.2023 05:26:51</t>
  </si>
  <si>
    <t>26.06.2023 05:26:52</t>
  </si>
  <si>
    <t>26.06.2023 05:26:54</t>
  </si>
  <si>
    <t>26.06.2023 05:27:04</t>
  </si>
  <si>
    <t>26.06.2023 05:27:06</t>
  </si>
  <si>
    <t>26.06.2023 05:27:07</t>
  </si>
  <si>
    <t>26.06.2023 05:27:09</t>
  </si>
  <si>
    <t>26.06.2023 05:27:10</t>
  </si>
  <si>
    <t>26.06.2023 05:32:12</t>
  </si>
  <si>
    <t>26.06.2023 05:32:13</t>
  </si>
  <si>
    <t>26.06.2023 05:32:15</t>
  </si>
  <si>
    <t>26.06.2023 05:32:16</t>
  </si>
  <si>
    <t>26.06.2023 05:32:18</t>
  </si>
  <si>
    <t>26.06.2023 05:32:19</t>
  </si>
  <si>
    <t>26.06.2023 05:35:12</t>
  </si>
  <si>
    <t>26.06.2023 05:35:13</t>
  </si>
  <si>
    <t>26.06.2023 05:35:15</t>
  </si>
  <si>
    <t>26.06.2023 05:35:18</t>
  </si>
  <si>
    <t>26.06.2023 05:35:19</t>
  </si>
  <si>
    <t>26.06.2023 05:35:37</t>
  </si>
  <si>
    <t>26.06.2023 05:35:39</t>
  </si>
  <si>
    <t>26.06.2023 05:35:40</t>
  </si>
  <si>
    <t>26.06.2023 05:35:42</t>
  </si>
  <si>
    <t>26.06.2023 05:35:43</t>
  </si>
  <si>
    <t>26.06.2023 05:35:45</t>
  </si>
  <si>
    <t>26.06.2023 05:37:30</t>
  </si>
  <si>
    <t>26.06.2023 05:37:31</t>
  </si>
  <si>
    <t>26.06.2023 05:37:33</t>
  </si>
  <si>
    <t>26.06.2023 05:37:34</t>
  </si>
  <si>
    <t>26.06.2023 05:38:43</t>
  </si>
  <si>
    <t>26.06.2023 05:38:45</t>
  </si>
  <si>
    <t>26.06.2023 05:38:46</t>
  </si>
  <si>
    <t>26.06.2023 05:38:48</t>
  </si>
  <si>
    <t>26.06.2023 05:38:49</t>
  </si>
  <si>
    <t>26.06.2023 05:38:51</t>
  </si>
  <si>
    <t>26.06.2023 05:38:52</t>
  </si>
  <si>
    <t>26.06.2023 05:38:54</t>
  </si>
  <si>
    <t>26.06.2023 05:38:55</t>
  </si>
  <si>
    <t>26.06.2023 05:40:10</t>
  </si>
  <si>
    <t>26.06.2023 05:40:11</t>
  </si>
  <si>
    <t>26.06.2023 05:40:13</t>
  </si>
  <si>
    <t>26.06.2023 05:40:14</t>
  </si>
  <si>
    <t>26.06.2023 05:42:13</t>
  </si>
  <si>
    <t>26.06.2023 05:42:14</t>
  </si>
  <si>
    <t>26.06.2023 05:42:16</t>
  </si>
  <si>
    <t>26.06.2023 05:42:17</t>
  </si>
  <si>
    <t>26.06.2023 05:42:19</t>
  </si>
  <si>
    <t>26.06.2023 05:45:56</t>
  </si>
  <si>
    <t>26.06.2023 05:45:58</t>
  </si>
  <si>
    <t>26.06.2023 05:45:59</t>
  </si>
  <si>
    <t>26.06.2023 05:46:01</t>
  </si>
  <si>
    <t>26.06.2023 05:46:02</t>
  </si>
  <si>
    <t>26.06.2023 05:46:08</t>
  </si>
  <si>
    <t>26.06.2023 05:46:10</t>
  </si>
  <si>
    <t>26.06.2023 05:46:11</t>
  </si>
  <si>
    <t>26.06.2023 05:46:13</t>
  </si>
  <si>
    <t>26.06.2023 05:46:14</t>
  </si>
  <si>
    <t>26.06.2023 05:46:16</t>
  </si>
  <si>
    <t>26.06.2023 05:46:17</t>
  </si>
  <si>
    <t>26.06.2023 05:46:19</t>
  </si>
  <si>
    <t>26.06.2023 05:47:41</t>
  </si>
  <si>
    <t>26.06.2023 05:47:43</t>
  </si>
  <si>
    <t>26.06.2023 05:47:44</t>
  </si>
  <si>
    <t>26.06.2023 05:48:10</t>
  </si>
  <si>
    <t>26.06.2023 05:48:13</t>
  </si>
  <si>
    <t>26.06.2023 05:48:14</t>
  </si>
  <si>
    <t>26.06.2023 05:48:16</t>
  </si>
  <si>
    <t>26.06.2023 05:48:19</t>
  </si>
  <si>
    <t>26.06.2023 05:48:20</t>
  </si>
  <si>
    <t>26.06.2023 05:48:22</t>
  </si>
  <si>
    <t>26.06.2023 05:48:23</t>
  </si>
  <si>
    <t>26.06.2023 05:48:25</t>
  </si>
  <si>
    <t>26.06.2023 05:48:26</t>
  </si>
  <si>
    <t>26.06.2023 05:48:53</t>
  </si>
  <si>
    <t>26.06.2023 05:48:55</t>
  </si>
  <si>
    <t>26.06.2023 05:48:56</t>
  </si>
  <si>
    <t>26.06.2023 05:48:58</t>
  </si>
  <si>
    <t>26.06.2023 05:48:59</t>
  </si>
  <si>
    <t>26.06.2023 05:49:29</t>
  </si>
  <si>
    <t>26.06.2023 05:49:31</t>
  </si>
  <si>
    <t>26.06.2023 05:49:32</t>
  </si>
  <si>
    <t>26.06.2023 05:49:34</t>
  </si>
  <si>
    <t>26.06.2023 05:49:35</t>
  </si>
  <si>
    <t>26.06.2023 05:49:37</t>
  </si>
  <si>
    <t>26.06.2023 05:49:38</t>
  </si>
  <si>
    <t>26.06.2023 05:49:52</t>
  </si>
  <si>
    <t>26.06.2023 05:49:53</t>
  </si>
  <si>
    <t>26.06.2023 05:49:55</t>
  </si>
  <si>
    <t>26.06.2023 05:49:56</t>
  </si>
  <si>
    <t>26.06.2023 05:49:58</t>
  </si>
  <si>
    <t>26.06.2023 05:50:14</t>
  </si>
  <si>
    <t>26.06.2023 05:50:16</t>
  </si>
  <si>
    <t>26.06.2023 05:50:17</t>
  </si>
  <si>
    <t>26.06.2023 05:50:19</t>
  </si>
  <si>
    <t>26.06.2023 05:50:20</t>
  </si>
  <si>
    <t>26.06.2023 05:50:22</t>
  </si>
  <si>
    <t>26.06.2023 05:50:23</t>
  </si>
  <si>
    <t>26.06.2023 05:50:25</t>
  </si>
  <si>
    <t>26.06.2023 05:50:40</t>
  </si>
  <si>
    <t>26.06.2023 05:50:41</t>
  </si>
  <si>
    <t>26.06.2023 05:51:40</t>
  </si>
  <si>
    <t>26.06.2023 05:51:41</t>
  </si>
  <si>
    <t>26.06.2023 05:51:43</t>
  </si>
  <si>
    <t>26.06.2023 05:51:44</t>
  </si>
  <si>
    <t>26.06.2023 05:51:46</t>
  </si>
  <si>
    <t>26.06.2023 05:51:47</t>
  </si>
  <si>
    <t>26.06.2023 05:51:49</t>
  </si>
  <si>
    <t>26.06.2023 05:52:46</t>
  </si>
  <si>
    <t>26.06.2023 05:52:47</t>
  </si>
  <si>
    <t>26.06.2023 05:52:49</t>
  </si>
  <si>
    <t>26.06.2023 05:52:50</t>
  </si>
  <si>
    <t>26.06.2023 05:52:52</t>
  </si>
  <si>
    <t>26.06.2023 05:52:53</t>
  </si>
  <si>
    <t>26.06.2023 05:52:55</t>
  </si>
  <si>
    <t>26.06.2023 05:52:58</t>
  </si>
  <si>
    <t>26.06.2023 05:52:59</t>
  </si>
  <si>
    <t>26.06.2023 05:53:01</t>
  </si>
  <si>
    <t>26.06.2023 05:53:02</t>
  </si>
  <si>
    <t>26.06.2023 05:53:05</t>
  </si>
  <si>
    <t>26.06.2023 05:54:08</t>
  </si>
  <si>
    <t>26.06.2023 05:54:10</t>
  </si>
  <si>
    <t>26.06.2023 05:54:11</t>
  </si>
  <si>
    <t>26.06.2023 05:54:13</t>
  </si>
  <si>
    <t>26.06.2023 05:54:14</t>
  </si>
  <si>
    <t>26.06.2023 05:54:16</t>
  </si>
  <si>
    <t>26.06.2023 05:54:49</t>
  </si>
  <si>
    <t>26.06.2023 05:54:50</t>
  </si>
  <si>
    <t>26.06.2023 05:54:52</t>
  </si>
  <si>
    <t>26.06.2023 05:54:53</t>
  </si>
  <si>
    <t>26.06.2023 05:56:26</t>
  </si>
  <si>
    <t>26.06.2023 05:56:29</t>
  </si>
  <si>
    <t>26.06.2023 05:56:31</t>
  </si>
  <si>
    <t>26.06.2023 05:56:34</t>
  </si>
  <si>
    <t>26.06.2023 05:56:35</t>
  </si>
  <si>
    <t>26.06.2023 05:56:37</t>
  </si>
  <si>
    <t>26.06.2023 05:57:55</t>
  </si>
  <si>
    <t>26.06.2023 05:57:56</t>
  </si>
  <si>
    <t>26.06.2023 05:57:58</t>
  </si>
  <si>
    <t>26.06.2023 05:57:59</t>
  </si>
  <si>
    <t>26.06.2023 05:59:52</t>
  </si>
  <si>
    <t>26.06.2023 05:59:53</t>
  </si>
  <si>
    <t>26.06.2023 05:59:55</t>
  </si>
  <si>
    <t>26.06.2023 05:59:56</t>
  </si>
  <si>
    <t>26.06.2023 05:59:58</t>
  </si>
  <si>
    <t>26.06.2023 05:59:59</t>
  </si>
  <si>
    <t>26.06.2023 06:00:01</t>
  </si>
  <si>
    <t>26.06.2023 06:00:02</t>
  </si>
  <si>
    <t>26.06.2023 06:00:04</t>
  </si>
  <si>
    <t>26.06.2023 06:00:07</t>
  </si>
  <si>
    <t>26.06.2023 06:01:34</t>
  </si>
  <si>
    <t>26.06.2023 06:01:37</t>
  </si>
  <si>
    <t>26.06.2023 06:02:46</t>
  </si>
  <si>
    <t>26.06.2023 06:03:02</t>
  </si>
  <si>
    <t>26.06.2023 06:03:03</t>
  </si>
  <si>
    <t>26.06.2023 06:03:05</t>
  </si>
  <si>
    <t>26.06.2023 06:05:09</t>
  </si>
  <si>
    <t>26.06.2023 06:05:11</t>
  </si>
  <si>
    <t>26.06.2023 06:05:12</t>
  </si>
  <si>
    <t>26.06.2023 06:05:14</t>
  </si>
  <si>
    <t>26.06.2023 06:05:15</t>
  </si>
  <si>
    <t>26.06.2023 06:05:17</t>
  </si>
  <si>
    <t>26.06.2023 06:05:18</t>
  </si>
  <si>
    <t>26.06.2023 06:05:20</t>
  </si>
  <si>
    <t>26.06.2023 06:06:12</t>
  </si>
  <si>
    <t>26.06.2023 06:06:14</t>
  </si>
  <si>
    <t>26.06.2023 06:06:15</t>
  </si>
  <si>
    <t>26.06.2023 06:06:17</t>
  </si>
  <si>
    <t>26.06.2023 06:06:18</t>
  </si>
  <si>
    <t>26.06.2023 06:06:20</t>
  </si>
  <si>
    <t>26.06.2023 06:06:35</t>
  </si>
  <si>
    <t>26.06.2023 06:06:36</t>
  </si>
  <si>
    <t>26.06.2023 06:06:38</t>
  </si>
  <si>
    <t>26.06.2023 06:06:39</t>
  </si>
  <si>
    <t>26.06.2023 06:06:51</t>
  </si>
  <si>
    <t>26.06.2023 06:06:53</t>
  </si>
  <si>
    <t>26.06.2023 06:06:54</t>
  </si>
  <si>
    <t>26.06.2023 06:06:56</t>
  </si>
  <si>
    <t>26.06.2023 06:06:57</t>
  </si>
  <si>
    <t>26.06.2023 06:06:59</t>
  </si>
  <si>
    <t>26.06.2023 06:07:02</t>
  </si>
  <si>
    <t>26.06.2023 06:07:54</t>
  </si>
  <si>
    <t>26.06.2023 06:07:56</t>
  </si>
  <si>
    <t>26.06.2023 06:07:57</t>
  </si>
  <si>
    <t>26.06.2023 06:07:59</t>
  </si>
  <si>
    <t>26.06.2023 06:08:00</t>
  </si>
  <si>
    <t>26.06.2023 06:08:02</t>
  </si>
  <si>
    <t>26.06.2023 06:08:03</t>
  </si>
  <si>
    <t>26.06.2023 06:08:05</t>
  </si>
  <si>
    <t>26.06.2023 06:08:06</t>
  </si>
  <si>
    <t>26.06.2023 06:08:08</t>
  </si>
  <si>
    <t>26.06.2023 06:08:36</t>
  </si>
  <si>
    <t>26.06.2023 06:08:38</t>
  </si>
  <si>
    <t>26.06.2023 06:08:39</t>
  </si>
  <si>
    <t>26.06.2023 06:08:41</t>
  </si>
  <si>
    <t>26.06.2023 06:08:42</t>
  </si>
  <si>
    <t>26.06.2023 06:08:59</t>
  </si>
  <si>
    <t>26.06.2023 06:09:00</t>
  </si>
  <si>
    <t>26.06.2023 06:09:02</t>
  </si>
  <si>
    <t>26.06.2023 06:09:03</t>
  </si>
  <si>
    <t>26.06.2023 06:09:05</t>
  </si>
  <si>
    <t>26.06.2023 06:09:11</t>
  </si>
  <si>
    <t>26.06.2023 06:09:12</t>
  </si>
  <si>
    <t>26.06.2023 06:09:41</t>
  </si>
  <si>
    <t>26.06.2023 06:09:44</t>
  </si>
  <si>
    <t>26.06.2023 06:09:45</t>
  </si>
  <si>
    <t>26.06.2023 06:09:47</t>
  </si>
  <si>
    <t>26.06.2023 06:09:48</t>
  </si>
  <si>
    <t>26.06.2023 06:09:50</t>
  </si>
  <si>
    <t>26.06.2023 06:09:51</t>
  </si>
  <si>
    <t>26.06.2023 06:09:53</t>
  </si>
  <si>
    <t>26.06.2023 06:09:54</t>
  </si>
  <si>
    <t>26.06.2023 06:10:00</t>
  </si>
  <si>
    <t>26.06.2023 06:10:02</t>
  </si>
  <si>
    <t>26.06.2023 06:10:03</t>
  </si>
  <si>
    <t>26.06.2023 06:10:05</t>
  </si>
  <si>
    <t>26.06.2023 06:10:06</t>
  </si>
  <si>
    <t>26.06.2023 06:10:08</t>
  </si>
  <si>
    <t>26.06.2023 06:10:09</t>
  </si>
  <si>
    <t>26.06.2023 06:10:11</t>
  </si>
  <si>
    <t>26.06.2023 06:10:12</t>
  </si>
  <si>
    <t>26.06.2023 06:11:18</t>
  </si>
  <si>
    <t>26.06.2023 06:12:44</t>
  </si>
  <si>
    <t>26.06.2023 06:12:45</t>
  </si>
  <si>
    <t>26.06.2023 06:12:47</t>
  </si>
  <si>
    <t>26.06.2023 06:12:48</t>
  </si>
  <si>
    <t>26.06.2023 06:12:50</t>
  </si>
  <si>
    <t>26.06.2023 06:12:51</t>
  </si>
  <si>
    <t>26.06.2023 06:16:08</t>
  </si>
  <si>
    <t>26.06.2023 06:16:09</t>
  </si>
  <si>
    <t>26.06.2023 06:16:11</t>
  </si>
  <si>
    <t>26.06.2023 06:16:12</t>
  </si>
  <si>
    <t>26.06.2023 06:16:14</t>
  </si>
  <si>
    <t>26.06.2023 06:17:00</t>
  </si>
  <si>
    <t>26.06.2023 06:17:02</t>
  </si>
  <si>
    <t>26.06.2023 06:17:03</t>
  </si>
  <si>
    <t>26.06.2023 06:17:05</t>
  </si>
  <si>
    <t>26.06.2023 06:18:23</t>
  </si>
  <si>
    <t>26.06.2023 06:18:24</t>
  </si>
  <si>
    <t>26.06.2023 06:18:26</t>
  </si>
  <si>
    <t>26.06.2023 06:18:27</t>
  </si>
  <si>
    <t>26.06.2023 06:18:50</t>
  </si>
  <si>
    <t>26.06.2023 06:18:51</t>
  </si>
  <si>
    <t>26.06.2023 06:18:53</t>
  </si>
  <si>
    <t>26.06.2023 06:18:54</t>
  </si>
  <si>
    <t>26.06.2023 06:18:56</t>
  </si>
  <si>
    <t>26.06.2023 06:18:57</t>
  </si>
  <si>
    <t>26.06.2023 06:18:59</t>
  </si>
  <si>
    <t>26.06.2023 06:19:00</t>
  </si>
  <si>
    <t>26.06.2023 06:19:15</t>
  </si>
  <si>
    <t>26.06.2023 06:19:17</t>
  </si>
  <si>
    <t>26.06.2023 06:19:18</t>
  </si>
  <si>
    <t>26.06.2023 06:19:20</t>
  </si>
  <si>
    <t>26.06.2023 06:19:21</t>
  </si>
  <si>
    <t>26.06.2023 06:20:41</t>
  </si>
  <si>
    <t>26.06.2023 06:20:42</t>
  </si>
  <si>
    <t>26.06.2023 06:20:44</t>
  </si>
  <si>
    <t>26.06.2023 06:20:45</t>
  </si>
  <si>
    <t>26.06.2023 06:20:47</t>
  </si>
  <si>
    <t>26.06.2023 06:20:48</t>
  </si>
  <si>
    <t>26.06.2023 06:20:50</t>
  </si>
  <si>
    <t>26.06.2023 06:20:51</t>
  </si>
  <si>
    <t>26.06.2023 06:20:53</t>
  </si>
  <si>
    <t>26.06.2023 06:20:54</t>
  </si>
  <si>
    <t>26.06.2023 06:21:26</t>
  </si>
  <si>
    <t>26.06.2023 06:21:27</t>
  </si>
  <si>
    <t>26.06.2023 06:21:29</t>
  </si>
  <si>
    <t>26.06.2023 06:21:30</t>
  </si>
  <si>
    <t>26.06.2023 06:21:32</t>
  </si>
  <si>
    <t>26.06.2023 06:21:33</t>
  </si>
  <si>
    <t>26.06.2023 06:21:47</t>
  </si>
  <si>
    <t>26.06.2023 06:21:50</t>
  </si>
  <si>
    <t>26.06.2023 06:22:21</t>
  </si>
  <si>
    <t>26.06.2023 06:22:23</t>
  </si>
  <si>
    <t>26.06.2023 06:22:26</t>
  </si>
  <si>
    <t>26.06.2023 06:22:29</t>
  </si>
  <si>
    <t>26.06.2023 06:23:09</t>
  </si>
  <si>
    <t>26.06.2023 06:23:11</t>
  </si>
  <si>
    <t>26.06.2023 06:23:12</t>
  </si>
  <si>
    <t>26.06.2023 06:23:14</t>
  </si>
  <si>
    <t>26.06.2023 06:23:15</t>
  </si>
  <si>
    <t>26.06.2023 06:23:17</t>
  </si>
  <si>
    <t>26.06.2023 06:23:18</t>
  </si>
  <si>
    <t>26.06.2023 06:23:20</t>
  </si>
  <si>
    <t>26.06.2023 06:23:21</t>
  </si>
  <si>
    <t>26.06.2023 06:23:23</t>
  </si>
  <si>
    <t>26.06.2023 06:24:12</t>
  </si>
  <si>
    <t>26.06.2023 06:24:14</t>
  </si>
  <si>
    <t>26.06.2023 06:24:15</t>
  </si>
  <si>
    <t>26.06.2023 06:24:17</t>
  </si>
  <si>
    <t>26.06.2023 06:24:18</t>
  </si>
  <si>
    <t>26.06.2023 06:24:20</t>
  </si>
  <si>
    <t>26.06.2023 06:25:41</t>
  </si>
  <si>
    <t>26.06.2023 06:25:42</t>
  </si>
  <si>
    <t>26.06.2023 06:25:44</t>
  </si>
  <si>
    <t>26.06.2023 06:25:45</t>
  </si>
  <si>
    <t>26.06.2023 06:25:47</t>
  </si>
  <si>
    <t>26.06.2023 06:26:23</t>
  </si>
  <si>
    <t>26.06.2023 06:26:24</t>
  </si>
  <si>
    <t>26.06.2023 06:26:26</t>
  </si>
  <si>
    <t>26.06.2023 06:26:27</t>
  </si>
  <si>
    <t>26.06.2023 06:26:29</t>
  </si>
  <si>
    <t>26.06.2023 06:28:03</t>
  </si>
  <si>
    <t>26.06.2023 06:28:06</t>
  </si>
  <si>
    <t>26.06.2023 06:28:08</t>
  </si>
  <si>
    <t>26.06.2023 06:28:09</t>
  </si>
  <si>
    <t>26.06.2023 06:28:11</t>
  </si>
  <si>
    <t>26.06.2023 06:28:12</t>
  </si>
  <si>
    <t>26.06.2023 06:28:14</t>
  </si>
  <si>
    <t>26.06.2023 06:28:15</t>
  </si>
  <si>
    <t>26.06.2023 06:28:17</t>
  </si>
  <si>
    <t>26.06.2023 06:28:54</t>
  </si>
  <si>
    <t>26.06.2023 06:28:59</t>
  </si>
  <si>
    <t>26.06.2023 06:29:00</t>
  </si>
  <si>
    <t>26.06.2023 06:29:21</t>
  </si>
  <si>
    <t>26.06.2023 06:30:44</t>
  </si>
  <si>
    <t>26.06.2023 06:30:45</t>
  </si>
  <si>
    <t>26.06.2023 06:30:47</t>
  </si>
  <si>
    <t>26.06.2023 06:30:48</t>
  </si>
  <si>
    <t>26.06.2023 06:30:50</t>
  </si>
  <si>
    <t>26.06.2023 06:30:51</t>
  </si>
  <si>
    <t>26.06.2023 06:30:53</t>
  </si>
  <si>
    <t>26.06.2023 06:30:54</t>
  </si>
  <si>
    <t>26.06.2023 06:30:56</t>
  </si>
  <si>
    <t>26.06.2023 06:31:33</t>
  </si>
  <si>
    <t>26.06.2023 06:31:35</t>
  </si>
  <si>
    <t>26.06.2023 06:31:36</t>
  </si>
  <si>
    <t>26.06.2023 06:31:41</t>
  </si>
  <si>
    <t>26.06.2023 06:31:42</t>
  </si>
  <si>
    <t>26.06.2023 06:31:44</t>
  </si>
  <si>
    <t>26.06.2023 06:31:45</t>
  </si>
  <si>
    <t>26.06.2023 06:31:47</t>
  </si>
  <si>
    <t>26.06.2023 06:31:48</t>
  </si>
  <si>
    <t>26.06.2023 06:31:50</t>
  </si>
  <si>
    <t>26.06.2023 06:31:51</t>
  </si>
  <si>
    <t>26.06.2023 06:31:53</t>
  </si>
  <si>
    <t>26.06.2023 06:31:54</t>
  </si>
  <si>
    <t>26.06.2023 06:32:35</t>
  </si>
  <si>
    <t>26.06.2023 06:32:36</t>
  </si>
  <si>
    <t>26.06.2023 06:33:02</t>
  </si>
  <si>
    <t>26.06.2023 06:33:03</t>
  </si>
  <si>
    <t>26.06.2023 06:33:05</t>
  </si>
  <si>
    <t>26.06.2023 06:33:06</t>
  </si>
  <si>
    <t>26.06.2023 06:33:08</t>
  </si>
  <si>
    <t>26.06.2023 06:33:09</t>
  </si>
  <si>
    <t>26.06.2023 06:33:15</t>
  </si>
  <si>
    <t>26.06.2023 06:33:17</t>
  </si>
  <si>
    <t>26.06.2023 06:33:18</t>
  </si>
  <si>
    <t>26.06.2023 06:33:20</t>
  </si>
  <si>
    <t>26.06.2023 06:33:21</t>
  </si>
  <si>
    <t>26.06.2023 06:34:45</t>
  </si>
  <si>
    <t>26.06.2023 06:34:47</t>
  </si>
  <si>
    <t>26.06.2023 06:34:48</t>
  </si>
  <si>
    <t>26.06.2023 06:34:50</t>
  </si>
  <si>
    <t>26.06.2023 06:34:51</t>
  </si>
  <si>
    <t>26.06.2023 06:35:09</t>
  </si>
  <si>
    <t>26.06.2023 06:35:11</t>
  </si>
  <si>
    <t>26.06.2023 06:35:12</t>
  </si>
  <si>
    <t>26.06.2023 06:35:14</t>
  </si>
  <si>
    <t>26.06.2023 06:35:24</t>
  </si>
  <si>
    <t>26.06.2023 06:35:26</t>
  </si>
  <si>
    <t>26.06.2023 06:35:29</t>
  </si>
  <si>
    <t>26.06.2023 06:35:30</t>
  </si>
  <si>
    <t>26.06.2023 06:35:33</t>
  </si>
  <si>
    <t>26.06.2023 06:35:35</t>
  </si>
  <si>
    <t>26.06.2023 06:35:59</t>
  </si>
  <si>
    <t>26.06.2023 06:36:00</t>
  </si>
  <si>
    <t>26.06.2023 06:36:02</t>
  </si>
  <si>
    <t>26.06.2023 06:36:03</t>
  </si>
  <si>
    <t>26.06.2023 06:36:44</t>
  </si>
  <si>
    <t>26.06.2023 06:36:45</t>
  </si>
  <si>
    <t>26.06.2023 06:36:47</t>
  </si>
  <si>
    <t>26.06.2023 06:36:48</t>
  </si>
  <si>
    <t>26.06.2023 06:36:50</t>
  </si>
  <si>
    <t>26.06.2023 06:36:51</t>
  </si>
  <si>
    <t>26.06.2023 06:36:53</t>
  </si>
  <si>
    <t>26.06.2023 06:36:54</t>
  </si>
  <si>
    <t>26.06.2023 06:36:56</t>
  </si>
  <si>
    <t>26.06.2023 06:36:57</t>
  </si>
  <si>
    <t>26.06.2023 06:36:59</t>
  </si>
  <si>
    <t>26.06.2023 06:37:03</t>
  </si>
  <si>
    <t>26.06.2023 06:37:05</t>
  </si>
  <si>
    <t>26.06.2023 06:37:06</t>
  </si>
  <si>
    <t>26.06.2023 06:37:08</t>
  </si>
  <si>
    <t>26.06.2023 06:37:09</t>
  </si>
  <si>
    <t>26.06.2023 06:37:17</t>
  </si>
  <si>
    <t>26.06.2023 06:37:53</t>
  </si>
  <si>
    <t>26.06.2023 06:37:54</t>
  </si>
  <si>
    <t>26.06.2023 06:37:56</t>
  </si>
  <si>
    <t>26.06.2023 06:37:57</t>
  </si>
  <si>
    <t>26.06.2023 06:37:59</t>
  </si>
  <si>
    <t>26.06.2023 06:38:17</t>
  </si>
  <si>
    <t>26.06.2023 06:38:38</t>
  </si>
  <si>
    <t>26.06.2023 06:38:39</t>
  </si>
  <si>
    <t>26.06.2023 06:38:40</t>
  </si>
  <si>
    <t>26.06.2023 06:38:42</t>
  </si>
  <si>
    <t>26.06.2023 06:39:03</t>
  </si>
  <si>
    <t>26.06.2023 06:39:04</t>
  </si>
  <si>
    <t>26.06.2023 06:39:06</t>
  </si>
  <si>
    <t>26.06.2023 06:39:07</t>
  </si>
  <si>
    <t>26.06.2023 06:39:09</t>
  </si>
  <si>
    <t>26.06.2023 06:39:10</t>
  </si>
  <si>
    <t>26.06.2023 06:39:12</t>
  </si>
  <si>
    <t>26.06.2023 06:39:13</t>
  </si>
  <si>
    <t>26.06.2023 06:39:39</t>
  </si>
  <si>
    <t>26.06.2023 06:39:40</t>
  </si>
  <si>
    <t>26.06.2023 06:39:42</t>
  </si>
  <si>
    <t>26.06.2023 06:39:43</t>
  </si>
  <si>
    <t>26.06.2023 06:39:45</t>
  </si>
  <si>
    <t>26.06.2023 06:39:46</t>
  </si>
  <si>
    <t>26.06.2023 06:39:48</t>
  </si>
  <si>
    <t>26.06.2023 06:39:49</t>
  </si>
  <si>
    <t>26.06.2023 06:39:51</t>
  </si>
  <si>
    <t>26.06.2023 06:39:54</t>
  </si>
  <si>
    <t>26.06.2023 06:39:58</t>
  </si>
  <si>
    <t>26.06.2023 06:40:01</t>
  </si>
  <si>
    <t>26.06.2023 06:40:54</t>
  </si>
  <si>
    <t>26.06.2023 06:40:55</t>
  </si>
  <si>
    <t>26.06.2023 06:40:57</t>
  </si>
  <si>
    <t>26.06.2023 06:40:58</t>
  </si>
  <si>
    <t>26.06.2023 06:41:00</t>
  </si>
  <si>
    <t>26.06.2023 06:41:01</t>
  </si>
  <si>
    <t>26.06.2023 06:41:03</t>
  </si>
  <si>
    <t>26.06.2023 06:41:07</t>
  </si>
  <si>
    <t>26.06.2023 06:41:09</t>
  </si>
  <si>
    <t>26.06.2023 06:41:10</t>
  </si>
  <si>
    <t>26.06.2023 06:41:12</t>
  </si>
  <si>
    <t>26.06.2023 06:41:13</t>
  </si>
  <si>
    <t>26.06.2023 06:41:15</t>
  </si>
  <si>
    <t>26.06.2023 06:41:16</t>
  </si>
  <si>
    <t>26.06.2023 06:41:18</t>
  </si>
  <si>
    <t>26.06.2023 06:41:22</t>
  </si>
  <si>
    <t>26.06.2023 06:41:24</t>
  </si>
  <si>
    <t>26.06.2023 06:41:25</t>
  </si>
  <si>
    <t>26.06.2023 06:41:34</t>
  </si>
  <si>
    <t>26.06.2023 06:41:36</t>
  </si>
  <si>
    <t>26.06.2023 06:41:37</t>
  </si>
  <si>
    <t>26.06.2023 06:41:39</t>
  </si>
  <si>
    <t>26.06.2023 06:41:40</t>
  </si>
  <si>
    <t>26.06.2023 06:41:42</t>
  </si>
  <si>
    <t>26.06.2023 06:41:43</t>
  </si>
  <si>
    <t>26.06.2023 06:41:45</t>
  </si>
  <si>
    <t>26.06.2023 06:42:03</t>
  </si>
  <si>
    <t>26.06.2023 06:42:04</t>
  </si>
  <si>
    <t>26.06.2023 06:42:06</t>
  </si>
  <si>
    <t>26.06.2023 06:42:07</t>
  </si>
  <si>
    <t>26.06.2023 06:42:09</t>
  </si>
  <si>
    <t>26.06.2023 06:42:10</t>
  </si>
  <si>
    <t>26.06.2023 06:42:51</t>
  </si>
  <si>
    <t>26.06.2023 06:42:53</t>
  </si>
  <si>
    <t>26.06.2023 06:42:56</t>
  </si>
  <si>
    <t>26.06.2023 06:42:59</t>
  </si>
  <si>
    <t>26.06.2023 06:43:01</t>
  </si>
  <si>
    <t>26.06.2023 06:43:02</t>
  </si>
  <si>
    <t>26.06.2023 06:43:07</t>
  </si>
  <si>
    <t>26.06.2023 06:43:08</t>
  </si>
  <si>
    <t>26.06.2023 06:43:10</t>
  </si>
  <si>
    <t>26.06.2023 06:43:23</t>
  </si>
  <si>
    <t>26.06.2023 06:43:25</t>
  </si>
  <si>
    <t>26.06.2023 06:43:26</t>
  </si>
  <si>
    <t>26.06.2023 06:43:28</t>
  </si>
  <si>
    <t>26.06.2023 06:43:29</t>
  </si>
  <si>
    <t>26.06.2023 06:43:31</t>
  </si>
  <si>
    <t>26.06.2023 06:43:32</t>
  </si>
  <si>
    <t>26.06.2023 06:43:34</t>
  </si>
  <si>
    <t>26.06.2023 06:43:37</t>
  </si>
  <si>
    <t>26.06.2023 06:43:38</t>
  </si>
  <si>
    <t>26.06.2023 06:43:40</t>
  </si>
  <si>
    <t>26.06.2023 06:43:41</t>
  </si>
  <si>
    <t>26.06.2023 06:43:43</t>
  </si>
  <si>
    <t>26.06.2023 06:43:44</t>
  </si>
  <si>
    <t>26.06.2023 06:45:01</t>
  </si>
  <si>
    <t>26.06.2023 06:45:02</t>
  </si>
  <si>
    <t>26.06.2023 06:45:04</t>
  </si>
  <si>
    <t>26.06.2023 06:45:05</t>
  </si>
  <si>
    <t>26.06.2023 06:45:07</t>
  </si>
  <si>
    <t>26.06.2023 06:45:47</t>
  </si>
  <si>
    <t>26.06.2023 06:45:49</t>
  </si>
  <si>
    <t>26.06.2023 06:45:50</t>
  </si>
  <si>
    <t>26.06.2023 06:45:52</t>
  </si>
  <si>
    <t>26.06.2023 06:45:53</t>
  </si>
  <si>
    <t>26.06.2023 06:46:46</t>
  </si>
  <si>
    <t>26.06.2023 06:46:47</t>
  </si>
  <si>
    <t>26.06.2023 06:46:49</t>
  </si>
  <si>
    <t>26.06.2023 06:46:50</t>
  </si>
  <si>
    <t>26.06.2023 06:46:52</t>
  </si>
  <si>
    <t>26.06.2023 06:46:53</t>
  </si>
  <si>
    <t>26.06.2023 06:46:55</t>
  </si>
  <si>
    <t>26.06.2023 06:46:59</t>
  </si>
  <si>
    <t>26.06.2023 06:47:01</t>
  </si>
  <si>
    <t>26.06.2023 06:47:02</t>
  </si>
  <si>
    <t>26.06.2023 06:47:04</t>
  </si>
  <si>
    <t>26.06.2023 06:47:05</t>
  </si>
  <si>
    <t>26.06.2023 06:47:07</t>
  </si>
  <si>
    <t>26.06.2023 06:47:11</t>
  </si>
  <si>
    <t>26.06.2023 06:47:13</t>
  </si>
  <si>
    <t>26.06.2023 06:47:14</t>
  </si>
  <si>
    <t>26.06.2023 06:47:16</t>
  </si>
  <si>
    <t>26.06.2023 06:47:17</t>
  </si>
  <si>
    <t>26.06.2023 06:47:19</t>
  </si>
  <si>
    <t>26.06.2023 06:47:20</t>
  </si>
  <si>
    <t>26.06.2023 06:47:22</t>
  </si>
  <si>
    <t>26.06.2023 06:47:23</t>
  </si>
  <si>
    <t>26.06.2023 06:47:25</t>
  </si>
  <si>
    <t>26.06.2023 06:47:26</t>
  </si>
  <si>
    <t>26.06.2023 06:47:35</t>
  </si>
  <si>
    <t>26.06.2023 06:47:37</t>
  </si>
  <si>
    <t>26.06.2023 06:47:38</t>
  </si>
  <si>
    <t>26.06.2023 06:47:40</t>
  </si>
  <si>
    <t>26.06.2023 06:47:41</t>
  </si>
  <si>
    <t>26.06.2023 06:47:43</t>
  </si>
  <si>
    <t>26.06.2023 06:48:01</t>
  </si>
  <si>
    <t>26.06.2023 06:48:02</t>
  </si>
  <si>
    <t>26.06.2023 06:48:04</t>
  </si>
  <si>
    <t>26.06.2023 06:48:05</t>
  </si>
  <si>
    <t>26.06.2023 06:48:07</t>
  </si>
  <si>
    <t>26.06.2023 06:48:10</t>
  </si>
  <si>
    <t>26.06.2023 06:48:44</t>
  </si>
  <si>
    <t>26.06.2023 06:48:46</t>
  </si>
  <si>
    <t>26.06.2023 06:48:47</t>
  </si>
  <si>
    <t>26.06.2023 06:48:49</t>
  </si>
  <si>
    <t>26.06.2023 06:48:50</t>
  </si>
  <si>
    <t>26.06.2023 06:49:14</t>
  </si>
  <si>
    <t>26.06.2023 06:49:16</t>
  </si>
  <si>
    <t>26.06.2023 06:49:17</t>
  </si>
  <si>
    <t>26.06.2023 06:49:19</t>
  </si>
  <si>
    <t>26.06.2023 06:49:20</t>
  </si>
  <si>
    <t>26.06.2023 06:49:37</t>
  </si>
  <si>
    <t>26.06.2023 06:49:38</t>
  </si>
  <si>
    <t>26.06.2023 06:49:40</t>
  </si>
  <si>
    <t>26.06.2023 06:49:41</t>
  </si>
  <si>
    <t>26.06.2023 06:49:43</t>
  </si>
  <si>
    <t>26.06.2023 06:49:44</t>
  </si>
  <si>
    <t>26.06.2023 06:49:46</t>
  </si>
  <si>
    <t>26.06.2023 06:49:55</t>
  </si>
  <si>
    <t>26.06.2023 06:50:10</t>
  </si>
  <si>
    <t>26.06.2023 06:51:01</t>
  </si>
  <si>
    <t>26.06.2023 06:51:02</t>
  </si>
  <si>
    <t>26.06.2023 06:51:04</t>
  </si>
  <si>
    <t>26.06.2023 06:51:05</t>
  </si>
  <si>
    <t>26.06.2023 06:51:08</t>
  </si>
  <si>
    <t>26.06.2023 06:51:10</t>
  </si>
  <si>
    <t>26.06.2023 06:51:11</t>
  </si>
  <si>
    <t>26.06.2023 06:51:13</t>
  </si>
  <si>
    <t>26.06.2023 06:51:14</t>
  </si>
  <si>
    <t>26.06.2023 06:51:16</t>
  </si>
  <si>
    <t>26.06.2023 06:51:17</t>
  </si>
  <si>
    <t>26.06.2023 06:51:19</t>
  </si>
  <si>
    <t>26.06.2023 06:51:20</t>
  </si>
  <si>
    <t>26.06.2023 06:51:23</t>
  </si>
  <si>
    <t>26.06.2023 06:51:35</t>
  </si>
  <si>
    <t>26.06.2023 06:51:37</t>
  </si>
  <si>
    <t>26.06.2023 06:51:38</t>
  </si>
  <si>
    <t>26.06.2023 06:51:40</t>
  </si>
  <si>
    <t>26.06.2023 06:51:41</t>
  </si>
  <si>
    <t>26.06.2023 06:51:55</t>
  </si>
  <si>
    <t>26.06.2023 06:51:56</t>
  </si>
  <si>
    <t>26.06.2023 06:51:58</t>
  </si>
  <si>
    <t>26.06.2023 06:51:59</t>
  </si>
  <si>
    <t>26.06.2023 06:52:01</t>
  </si>
  <si>
    <t>26.06.2023 06:52:26</t>
  </si>
  <si>
    <t>26.06.2023 06:52:27</t>
  </si>
  <si>
    <t>26.06.2023 06:52:29</t>
  </si>
  <si>
    <t>26.06.2023 06:52:30</t>
  </si>
  <si>
    <t>26.06.2023 06:52:32</t>
  </si>
  <si>
    <t>26.06.2023 06:52:33</t>
  </si>
  <si>
    <t>26.06.2023 06:52:35</t>
  </si>
  <si>
    <t>26.06.2023 06:52:36</t>
  </si>
  <si>
    <t>26.06.2023 06:52:38</t>
  </si>
  <si>
    <t>26.06.2023 06:52:39</t>
  </si>
  <si>
    <t>26.06.2023 06:52:41</t>
  </si>
  <si>
    <t>26.06.2023 06:53:14</t>
  </si>
  <si>
    <t>26.06.2023 06:53:15</t>
  </si>
  <si>
    <t>26.06.2023 06:53:17</t>
  </si>
  <si>
    <t>26.06.2023 06:53:18</t>
  </si>
  <si>
    <t>26.06.2023 06:53:20</t>
  </si>
  <si>
    <t>26.06.2023 06:53:56</t>
  </si>
  <si>
    <t>26.06.2023 06:53:57</t>
  </si>
  <si>
    <t>26.06.2023 06:53:59</t>
  </si>
  <si>
    <t>26.06.2023 06:54:22</t>
  </si>
  <si>
    <t>26.06.2023 06:54:24</t>
  </si>
  <si>
    <t>26.06.2023 06:54:25</t>
  </si>
  <si>
    <t>26.06.2023 06:54:28</t>
  </si>
  <si>
    <t>26.06.2023 06:54:30</t>
  </si>
  <si>
    <t>26.06.2023 06:54:31</t>
  </si>
  <si>
    <t>26.06.2023 06:54:37</t>
  </si>
  <si>
    <t>26.06.2023 06:54:39</t>
  </si>
  <si>
    <t>26.06.2023 06:54:40</t>
  </si>
  <si>
    <t>26.06.2023 06:54:42</t>
  </si>
  <si>
    <t>26.06.2023 06:54:43</t>
  </si>
  <si>
    <t>26.06.2023 06:55:03</t>
  </si>
  <si>
    <t>26.06.2023 06:55:04</t>
  </si>
  <si>
    <t>26.06.2023 06:55:06</t>
  </si>
  <si>
    <t>26.06.2023 06:55:07</t>
  </si>
  <si>
    <t>26.06.2023 06:55:09</t>
  </si>
  <si>
    <t>26.06.2023 06:55:12</t>
  </si>
  <si>
    <t>26.06.2023 06:55:13</t>
  </si>
  <si>
    <t>26.06.2023 06:55:15</t>
  </si>
  <si>
    <t>26.06.2023 06:55:24</t>
  </si>
  <si>
    <t>26.06.2023 06:55:25</t>
  </si>
  <si>
    <t>26.06.2023 06:55:27</t>
  </si>
  <si>
    <t>26.06.2023 06:55:28</t>
  </si>
  <si>
    <t>26.06.2023 06:55:30</t>
  </si>
  <si>
    <t>26.06.2023 06:55:31</t>
  </si>
  <si>
    <t>26.06.2023 06:55:52</t>
  </si>
  <si>
    <t>26.06.2023 06:55:54</t>
  </si>
  <si>
    <t>26.06.2023 06:55:55</t>
  </si>
  <si>
    <t>26.06.2023 06:55:56</t>
  </si>
  <si>
    <t>26.06.2023 06:55:58</t>
  </si>
  <si>
    <t>26.06.2023 06:55:59</t>
  </si>
  <si>
    <t>26.06.2023 06:56:00</t>
  </si>
  <si>
    <t>26.06.2023 06:56:02</t>
  </si>
  <si>
    <t>26.06.2023 06:56:03</t>
  </si>
  <si>
    <t>26.06.2023 06:56:06</t>
  </si>
  <si>
    <t>26.06.2023 06:56:07</t>
  </si>
  <si>
    <t>26.06.2023 06:56:08</t>
  </si>
  <si>
    <t>26.06.2023 06:56:10</t>
  </si>
  <si>
    <t>26.06.2023 06:56:11</t>
  </si>
  <si>
    <t>26.06.2023 06:56:45</t>
  </si>
  <si>
    <t>26.06.2023 06:56:47</t>
  </si>
  <si>
    <t>26.06.2023 06:56:48</t>
  </si>
  <si>
    <t>26.06.2023 06:56:50</t>
  </si>
  <si>
    <t>26.06.2023 06:56:51</t>
  </si>
  <si>
    <t>26.06.2023 06:56:53</t>
  </si>
  <si>
    <t>26.06.2023 06:56:54</t>
  </si>
  <si>
    <t>26.06.2023 06:56:56</t>
  </si>
  <si>
    <t>26.06.2023 06:56:57</t>
  </si>
  <si>
    <t>26.06.2023 06:56:59</t>
  </si>
  <si>
    <t>26.06.2023 06:57:00</t>
  </si>
  <si>
    <t>26.06.2023 06:57:02</t>
  </si>
  <si>
    <t>26.06.2023 06:57:03</t>
  </si>
  <si>
    <t>26.06.2023 06:57:05</t>
  </si>
  <si>
    <t>26.06.2023 06:57:06</t>
  </si>
  <si>
    <t>26.06.2023 06:57:08</t>
  </si>
  <si>
    <t>26.06.2023 06:57:09</t>
  </si>
  <si>
    <t>26.06.2023 06:57:10</t>
  </si>
  <si>
    <t>26.06.2023 06:57:16</t>
  </si>
  <si>
    <t>26.06.2023 06:57:17</t>
  </si>
  <si>
    <t>26.06.2023 06:57:19</t>
  </si>
  <si>
    <t>26.06.2023 06:57:20</t>
  </si>
  <si>
    <t>26.06.2023 06:57:22</t>
  </si>
  <si>
    <t>26.06.2023 06:57:23</t>
  </si>
  <si>
    <t>26.06.2023 06:57:25</t>
  </si>
  <si>
    <t>26.06.2023 06:57:26</t>
  </si>
  <si>
    <t>26.06.2023 06:57:28</t>
  </si>
  <si>
    <t>26.06.2023 06:58:07</t>
  </si>
  <si>
    <t>26.06.2023 06:58:08</t>
  </si>
  <si>
    <t>26.06.2023 06:58:10</t>
  </si>
  <si>
    <t>26.06.2023 06:58:11</t>
  </si>
  <si>
    <t>26.06.2023 06:58:25</t>
  </si>
  <si>
    <t>26.06.2023 06:58:26</t>
  </si>
  <si>
    <t>26.06.2023 06:58:28</t>
  </si>
  <si>
    <t>26.06.2023 06:58:29</t>
  </si>
  <si>
    <t>26.06.2023 06:58:32</t>
  </si>
  <si>
    <t>26.06.2023 06:58:35</t>
  </si>
  <si>
    <t>26.06.2023 06:58:38</t>
  </si>
  <si>
    <t>26.06.2023 06:58:52</t>
  </si>
  <si>
    <t>26.06.2023 06:59:07</t>
  </si>
  <si>
    <t>26.06.2023 06:59:08</t>
  </si>
  <si>
    <t>26.06.2023 06:59:10</t>
  </si>
  <si>
    <t>26.06.2023 06:59:11</t>
  </si>
  <si>
    <t>26.06.2023 06:59:13</t>
  </si>
  <si>
    <t>26.06.2023 06:59:14</t>
  </si>
  <si>
    <t>26.06.2023 06:59:23</t>
  </si>
  <si>
    <t>26.06.2023 06:59:25</t>
  </si>
  <si>
    <t>26.06.2023 06:59:26</t>
  </si>
  <si>
    <t>26.06.2023 06:59:28</t>
  </si>
  <si>
    <t>26.06.2023 06:59:29</t>
  </si>
  <si>
    <t>26.06.2023 06:59:30</t>
  </si>
  <si>
    <t>26.06.2023 06:59:50</t>
  </si>
  <si>
    <t>26.06.2023 06:59:51</t>
  </si>
  <si>
    <t>26.06.2023 06:59:52</t>
  </si>
  <si>
    <t>26.06.2023 06:59:53</t>
  </si>
  <si>
    <t>26.06.2023 06:59:55</t>
  </si>
  <si>
    <t>26.06.2023 06:59:56</t>
  </si>
  <si>
    <t>26.06.2023 06:59:57</t>
  </si>
  <si>
    <t>26.06.2023 06:59:58</t>
  </si>
  <si>
    <t>26.06.2023 07:00:09</t>
  </si>
  <si>
    <t>26.06.2023 07:00:10</t>
  </si>
  <si>
    <t>26.06.2023 07:00:11</t>
  </si>
  <si>
    <t>26.06.2023 07:00:13</t>
  </si>
  <si>
    <t>26.06.2023 07:00:14</t>
  </si>
  <si>
    <t>26.06.2023 07:00:15</t>
  </si>
  <si>
    <t>26.06.2023 07:00:28</t>
  </si>
  <si>
    <t>26.06.2023 07:00:30</t>
  </si>
  <si>
    <t>26.06.2023 07:00:31</t>
  </si>
  <si>
    <t>26.06.2023 07:00:32</t>
  </si>
  <si>
    <t>26.06.2023 07:00:34</t>
  </si>
  <si>
    <t>26.06.2023 07:00:35</t>
  </si>
  <si>
    <t>26.06.2023 07:00:36</t>
  </si>
  <si>
    <t>26.06.2023 07:00:37</t>
  </si>
  <si>
    <t>26.06.2023 07:00:55</t>
  </si>
  <si>
    <t>26.06.2023 07:00:57</t>
  </si>
  <si>
    <t>26.06.2023 07:00:58</t>
  </si>
  <si>
    <t>26.06.2023 07:00:59</t>
  </si>
  <si>
    <t>26.06.2023 07:01:00</t>
  </si>
  <si>
    <t>26.06.2023 07:01:30</t>
  </si>
  <si>
    <t>26.06.2023 07:01:32</t>
  </si>
  <si>
    <t>26.06.2023 07:01:33</t>
  </si>
  <si>
    <t>26.06.2023 07:01:35</t>
  </si>
  <si>
    <t>26.06.2023 07:01:36</t>
  </si>
  <si>
    <t>26.06.2023 07:01:38</t>
  </si>
  <si>
    <t>26.06.2023 07:01:41</t>
  </si>
  <si>
    <t>26.06.2023 07:01:42</t>
  </si>
  <si>
    <t>26.06.2023 07:01:45</t>
  </si>
  <si>
    <t>26.06.2023 07:01:50</t>
  </si>
  <si>
    <t>26.06.2023 07:01:51</t>
  </si>
  <si>
    <t>26.06.2023 07:01:53</t>
  </si>
  <si>
    <t>26.06.2023 07:02:05</t>
  </si>
  <si>
    <t>26.06.2023 07:02:06</t>
  </si>
  <si>
    <t>26.06.2023 07:02:08</t>
  </si>
  <si>
    <t>26.06.2023 07:02:09</t>
  </si>
  <si>
    <t>26.06.2023 07:02:11</t>
  </si>
  <si>
    <t>26.06.2023 07:02:12</t>
  </si>
  <si>
    <t>26.06.2023 07:02:14</t>
  </si>
  <si>
    <t>26.06.2023 07:03:36</t>
  </si>
  <si>
    <t>26.06.2023 07:03:38</t>
  </si>
  <si>
    <t>26.06.2023 07:03:39</t>
  </si>
  <si>
    <t>26.06.2023 07:03:41</t>
  </si>
  <si>
    <t>26.06.2023 07:03:42</t>
  </si>
  <si>
    <t>26.06.2023 07:04:38</t>
  </si>
  <si>
    <t>26.06.2023 07:04:39</t>
  </si>
  <si>
    <t>26.06.2023 07:04:40</t>
  </si>
  <si>
    <t>26.06.2023 07:04:41</t>
  </si>
  <si>
    <t>26.06.2023 07:04:43</t>
  </si>
  <si>
    <t>26.06.2023 07:04:48</t>
  </si>
  <si>
    <t>26.06.2023 07:04:50</t>
  </si>
  <si>
    <t>26.06.2023 07:04:51</t>
  </si>
  <si>
    <t>26.06.2023 07:04:52</t>
  </si>
  <si>
    <t>26.06.2023 07:04:54</t>
  </si>
  <si>
    <t>26.06.2023 07:05:43</t>
  </si>
  <si>
    <t>26.06.2023 07:05:44</t>
  </si>
  <si>
    <t>26.06.2023 07:05:46</t>
  </si>
  <si>
    <t>26.06.2023 07:05:47</t>
  </si>
  <si>
    <t>26.06.2023 07:05:49</t>
  </si>
  <si>
    <t>26.06.2023 07:05:50</t>
  </si>
  <si>
    <t>26.06.2023 07:05:52</t>
  </si>
  <si>
    <t>26.06.2023 07:05:53</t>
  </si>
  <si>
    <t>26.06.2023 07:05:55</t>
  </si>
  <si>
    <t>26.06.2023 07:05:56</t>
  </si>
  <si>
    <t>26.06.2023 07:06:41</t>
  </si>
  <si>
    <t>26.06.2023 07:06:43</t>
  </si>
  <si>
    <t>26.06.2023 07:06:44</t>
  </si>
  <si>
    <t>26.06.2023 07:06:46</t>
  </si>
  <si>
    <t>26.06.2023 07:06:47</t>
  </si>
  <si>
    <t>26.06.2023 07:06:49</t>
  </si>
  <si>
    <t>26.06.2023 07:06:50</t>
  </si>
  <si>
    <t>26.06.2023 07:06:52</t>
  </si>
  <si>
    <t>26.06.2023 07:06:53</t>
  </si>
  <si>
    <t>26.06.2023 07:06:55</t>
  </si>
  <si>
    <t>26.06.2023 07:06:58</t>
  </si>
  <si>
    <t>26.06.2023 07:06:59</t>
  </si>
  <si>
    <t>26.06.2023 07:07:01</t>
  </si>
  <si>
    <t>26.06.2023 07:07:02</t>
  </si>
  <si>
    <t>26.06.2023 07:07:04</t>
  </si>
  <si>
    <t>26.06.2023 07:07:05</t>
  </si>
  <si>
    <t>26.06.2023 07:07:47</t>
  </si>
  <si>
    <t>26.06.2023 07:07:49</t>
  </si>
  <si>
    <t>26.06.2023 07:07:50</t>
  </si>
  <si>
    <t>26.06.2023 07:07:56</t>
  </si>
  <si>
    <t>26.06.2023 07:07:57</t>
  </si>
  <si>
    <t>26.06.2023 07:07:59</t>
  </si>
  <si>
    <t>26.06.2023 07:08:00</t>
  </si>
  <si>
    <t>26.06.2023 07:08:03</t>
  </si>
  <si>
    <t>26.06.2023 07:08:05</t>
  </si>
  <si>
    <t>26.06.2023 07:08:06</t>
  </si>
  <si>
    <t>26.06.2023 07:08:11</t>
  </si>
  <si>
    <t>26.06.2023 07:08:59</t>
  </si>
  <si>
    <t>26.06.2023 07:09:00</t>
  </si>
  <si>
    <t>26.06.2023 07:09:02</t>
  </si>
  <si>
    <t>26.06.2023 07:09:03</t>
  </si>
  <si>
    <t>26.06.2023 07:09:05</t>
  </si>
  <si>
    <t>26.06.2023 07:09:06</t>
  </si>
  <si>
    <t>26.06.2023 07:09:08</t>
  </si>
  <si>
    <t>26.06.2023 07:09:09</t>
  </si>
  <si>
    <t>26.06.2023 07:09:11</t>
  </si>
  <si>
    <t>26.06.2023 07:09:12</t>
  </si>
  <si>
    <t>26.06.2023 07:09:27</t>
  </si>
  <si>
    <t>26.06.2023 07:09:29</t>
  </si>
  <si>
    <t>26.06.2023 07:09:30</t>
  </si>
  <si>
    <t>26.06.2023 07:09:32</t>
  </si>
  <si>
    <t>26.06.2023 07:09:33</t>
  </si>
  <si>
    <t>26.06.2023 07:09:35</t>
  </si>
  <si>
    <t>26.06.2023 07:09:36</t>
  </si>
  <si>
    <t>26.06.2023 07:09:38</t>
  </si>
  <si>
    <t>26.06.2023 07:10:15</t>
  </si>
  <si>
    <t>26.06.2023 07:10:17</t>
  </si>
  <si>
    <t>26.06.2023 07:10:18</t>
  </si>
  <si>
    <t>26.06.2023 07:10:19</t>
  </si>
  <si>
    <t>26.06.2023 07:10:21</t>
  </si>
  <si>
    <t>26.06.2023 07:10:37</t>
  </si>
  <si>
    <t>26.06.2023 07:10:38</t>
  </si>
  <si>
    <t>26.06.2023 07:10:40</t>
  </si>
  <si>
    <t>26.06.2023 07:10:41</t>
  </si>
  <si>
    <t>26.06.2023 07:10:43</t>
  </si>
  <si>
    <t>26.06.2023 07:10:44</t>
  </si>
  <si>
    <t>26.06.2023 07:11:20</t>
  </si>
  <si>
    <t>26.06.2023 07:11:23</t>
  </si>
  <si>
    <t>26.06.2023 07:11:25</t>
  </si>
  <si>
    <t>26.06.2023 07:11:26</t>
  </si>
  <si>
    <t>26.06.2023 07:11:28</t>
  </si>
  <si>
    <t>26.06.2023 07:11:29</t>
  </si>
  <si>
    <t>26.06.2023 07:12:32</t>
  </si>
  <si>
    <t>26.06.2023 07:12:34</t>
  </si>
  <si>
    <t>26.06.2023 07:12:35</t>
  </si>
  <si>
    <t>26.06.2023 07:12:36</t>
  </si>
  <si>
    <t>26.06.2023 07:12:38</t>
  </si>
  <si>
    <t>26.06.2023 07:12:39</t>
  </si>
  <si>
    <t>26.06.2023 07:12:43</t>
  </si>
  <si>
    <t>26.06.2023 07:12:45</t>
  </si>
  <si>
    <t>26.06.2023 07:12:46</t>
  </si>
  <si>
    <t>26.06.2023 07:12:48</t>
  </si>
  <si>
    <t>26.06.2023 07:12:49</t>
  </si>
  <si>
    <t>26.06.2023 07:12:51</t>
  </si>
  <si>
    <t>26.06.2023 07:12:52</t>
  </si>
  <si>
    <t>26.06.2023 07:12:54</t>
  </si>
  <si>
    <t>26.06.2023 07:12:55</t>
  </si>
  <si>
    <t>26.06.2023 07:12:56</t>
  </si>
  <si>
    <t>26.06.2023 07:12:59</t>
  </si>
  <si>
    <t>26.06.2023 07:13:41</t>
  </si>
  <si>
    <t>26.06.2023 07:13:42</t>
  </si>
  <si>
    <t>26.06.2023 07:13:44</t>
  </si>
  <si>
    <t>26.06.2023 07:13:45</t>
  </si>
  <si>
    <t>26.06.2023 07:13:46</t>
  </si>
  <si>
    <t>26.06.2023 07:13:47</t>
  </si>
  <si>
    <t>26.06.2023 07:13:49</t>
  </si>
  <si>
    <t>26.06.2023 07:13:50</t>
  </si>
  <si>
    <t>26.06.2023 07:14:38</t>
  </si>
  <si>
    <t>26.06.2023 07:14:39</t>
  </si>
  <si>
    <t>26.06.2023 07:14:41</t>
  </si>
  <si>
    <t>26.06.2023 07:14:42</t>
  </si>
  <si>
    <t>26.06.2023 07:14:44</t>
  </si>
  <si>
    <t>26.06.2023 07:14:45</t>
  </si>
  <si>
    <t>26.06.2023 07:14:47</t>
  </si>
  <si>
    <t>26.06.2023 07:15:08</t>
  </si>
  <si>
    <t>26.06.2023 07:15:09</t>
  </si>
  <si>
    <t>26.06.2023 07:15:11</t>
  </si>
  <si>
    <t>26.06.2023 07:15:12</t>
  </si>
  <si>
    <t>26.06.2023 07:15:14</t>
  </si>
  <si>
    <t>26.06.2023 07:15:15</t>
  </si>
  <si>
    <t>26.06.2023 07:15:17</t>
  </si>
  <si>
    <t>26.06.2023 07:16:03</t>
  </si>
  <si>
    <t>26.06.2023 07:16:05</t>
  </si>
  <si>
    <t>26.06.2023 07:16:06</t>
  </si>
  <si>
    <t>26.06.2023 07:16:08</t>
  </si>
  <si>
    <t>26.06.2023 07:16:09</t>
  </si>
  <si>
    <t>26.06.2023 07:16:11</t>
  </si>
  <si>
    <t>26.06.2023 07:16:12</t>
  </si>
  <si>
    <t>26.06.2023 07:16:14</t>
  </si>
  <si>
    <t>26.06.2023 07:16:15</t>
  </si>
  <si>
    <t>26.06.2023 07:16:17</t>
  </si>
  <si>
    <t>26.06.2023 07:16:18</t>
  </si>
  <si>
    <t>26.06.2023 07:16:45</t>
  </si>
  <si>
    <t>26.06.2023 07:16:47</t>
  </si>
  <si>
    <t>26.06.2023 07:16:48</t>
  </si>
  <si>
    <t>26.06.2023 07:16:49</t>
  </si>
  <si>
    <t>26.06.2023 07:16:50</t>
  </si>
  <si>
    <t>26.06.2023 07:16:56</t>
  </si>
  <si>
    <t>26.06.2023 07:16:58</t>
  </si>
  <si>
    <t>26.06.2023 07:16:59</t>
  </si>
  <si>
    <t>26.06.2023 07:17:00</t>
  </si>
  <si>
    <t>26.06.2023 07:17:01</t>
  </si>
  <si>
    <t>26.06.2023 07:18:31</t>
  </si>
  <si>
    <t>26.06.2023 07:18:34</t>
  </si>
  <si>
    <t>26.06.2023 07:18:36</t>
  </si>
  <si>
    <t>26.06.2023 07:18:37</t>
  </si>
  <si>
    <t>26.06.2023 07:18:38</t>
  </si>
  <si>
    <t>26.06.2023 07:19:03</t>
  </si>
  <si>
    <t>26.06.2023 07:19:05</t>
  </si>
  <si>
    <t>26.06.2023 07:19:06</t>
  </si>
  <si>
    <t>26.06.2023 07:19:08</t>
  </si>
  <si>
    <t>26.06.2023 07:19:09</t>
  </si>
  <si>
    <t>26.06.2023 07:19:11</t>
  </si>
  <si>
    <t>26.06.2023 07:20:06</t>
  </si>
  <si>
    <t>26.06.2023 07:20:08</t>
  </si>
  <si>
    <t>26.06.2023 07:20:09</t>
  </si>
  <si>
    <t>26.06.2023 07:20:10</t>
  </si>
  <si>
    <t>26.06.2023 07:20:12</t>
  </si>
  <si>
    <t>26.06.2023 07:20:13</t>
  </si>
  <si>
    <t>26.06.2023 07:21:07</t>
  </si>
  <si>
    <t>26.06.2023 07:21:08</t>
  </si>
  <si>
    <t>26.06.2023 07:21:10</t>
  </si>
  <si>
    <t>26.06.2023 07:21:13</t>
  </si>
  <si>
    <t>26.06.2023 07:21:14</t>
  </si>
  <si>
    <t>26.06.2023 07:21:16</t>
  </si>
  <si>
    <t>26.06.2023 07:21:17</t>
  </si>
  <si>
    <t>26.06.2023 07:21:22</t>
  </si>
  <si>
    <t>26.06.2023 07:21:23</t>
  </si>
  <si>
    <t>26.06.2023 07:21:24</t>
  </si>
  <si>
    <t>26.06.2023 07:21:26</t>
  </si>
  <si>
    <t>26.06.2023 07:23:14</t>
  </si>
  <si>
    <t>26.06.2023 07:23:15</t>
  </si>
  <si>
    <t>26.06.2023 07:23:17</t>
  </si>
  <si>
    <t>26.06.2023 07:23:18</t>
  </si>
  <si>
    <t>26.06.2023 07:23:20</t>
  </si>
  <si>
    <t>26.06.2023 07:23:21</t>
  </si>
  <si>
    <t>26.06.2023 07:23:35</t>
  </si>
  <si>
    <t>26.06.2023 07:23:36</t>
  </si>
  <si>
    <t>26.06.2023 07:23:38</t>
  </si>
  <si>
    <t>26.06.2023 07:23:39</t>
  </si>
  <si>
    <t>26.06.2023 07:23:41</t>
  </si>
  <si>
    <t>26.06.2023 07:23:42</t>
  </si>
  <si>
    <t>26.06.2023 07:23:44</t>
  </si>
  <si>
    <t>26.06.2023 07:23:45</t>
  </si>
  <si>
    <t>26.06.2023 07:23:48</t>
  </si>
  <si>
    <t>26.06.2023 07:24:21</t>
  </si>
  <si>
    <t>26.06.2023 07:24:23</t>
  </si>
  <si>
    <t>26.06.2023 07:24:24</t>
  </si>
  <si>
    <t>26.06.2023 07:24:26</t>
  </si>
  <si>
    <t>26.06.2023 07:24:27</t>
  </si>
  <si>
    <t>26.06.2023 07:24:29</t>
  </si>
  <si>
    <t>26.06.2023 07:25:06</t>
  </si>
  <si>
    <t>26.06.2023 07:25:08</t>
  </si>
  <si>
    <t>26.06.2023 07:25:09</t>
  </si>
  <si>
    <t>26.06.2023 07:25:10</t>
  </si>
  <si>
    <t>26.06.2023 07:25:12</t>
  </si>
  <si>
    <t>26.06.2023 07:25:13</t>
  </si>
  <si>
    <t>26.06.2023 07:25:16</t>
  </si>
  <si>
    <t>26.06.2023 07:26:04</t>
  </si>
  <si>
    <t>26.06.2023 07:26:05</t>
  </si>
  <si>
    <t>26.06.2023 07:26:08</t>
  </si>
  <si>
    <t>26.06.2023 07:28:01</t>
  </si>
  <si>
    <t>26.06.2023 07:28:02</t>
  </si>
  <si>
    <t>26.06.2023 07:28:03</t>
  </si>
  <si>
    <t>26.06.2023 07:28:05</t>
  </si>
  <si>
    <t>26.06.2023 07:28:06</t>
  </si>
  <si>
    <t>26.06.2023 07:28:07</t>
  </si>
  <si>
    <t>26.06.2023 07:28:08</t>
  </si>
  <si>
    <t>26.06.2023 07:28:10</t>
  </si>
  <si>
    <t>26.06.2023 07:28:11</t>
  </si>
  <si>
    <t>26.06.2023 07:28:12</t>
  </si>
  <si>
    <t>26.06.2023 07:28:13</t>
  </si>
  <si>
    <t>26.06.2023 07:28:15</t>
  </si>
  <si>
    <t>26.06.2023 07:28:16</t>
  </si>
  <si>
    <t>26.06.2023 07:28:19</t>
  </si>
  <si>
    <t>26.06.2023 07:28:39</t>
  </si>
  <si>
    <t>26.06.2023 07:28:41</t>
  </si>
  <si>
    <t>26.06.2023 07:28:42</t>
  </si>
  <si>
    <t>26.06.2023 07:28:44</t>
  </si>
  <si>
    <t>26.06.2023 07:28:45</t>
  </si>
  <si>
    <t>26.06.2023 07:29:09</t>
  </si>
  <si>
    <t>26.06.2023 07:29:24</t>
  </si>
  <si>
    <t>26.06.2023 07:29:33</t>
  </si>
  <si>
    <t>26.06.2023 07:29:35</t>
  </si>
  <si>
    <t>26.06.2023 07:29:36</t>
  </si>
  <si>
    <t>26.06.2023 07:29:37</t>
  </si>
  <si>
    <t>26.06.2023 07:29:39</t>
  </si>
  <si>
    <t>26.06.2023 07:29:40</t>
  </si>
  <si>
    <t>26.06.2023 07:29:41</t>
  </si>
  <si>
    <t>26.06.2023 07:29:54</t>
  </si>
  <si>
    <t>26.06.2023 07:29:56</t>
  </si>
  <si>
    <t>26.06.2023 07:29:57</t>
  </si>
  <si>
    <t>26.06.2023 07:29:59</t>
  </si>
  <si>
    <t>26.06.2023 07:30:00</t>
  </si>
  <si>
    <t>26.06.2023 07:30:02</t>
  </si>
  <si>
    <t>26.06.2023 07:30:03</t>
  </si>
  <si>
    <t>26.06.2023 07:30:05</t>
  </si>
  <si>
    <t>26.06.2023 07:30:06</t>
  </si>
  <si>
    <t>26.06.2023 07:30:08</t>
  </si>
  <si>
    <t>26.06.2023 07:30:09</t>
  </si>
  <si>
    <t>26.06.2023 07:30:11</t>
  </si>
  <si>
    <t>26.06.2023 07:30:12</t>
  </si>
  <si>
    <t>26.06.2023 07:30:36</t>
  </si>
  <si>
    <t>26.06.2023 07:30:43</t>
  </si>
  <si>
    <t>26.06.2023 07:30:44</t>
  </si>
  <si>
    <t>26.06.2023 07:30:46</t>
  </si>
  <si>
    <t>26.06.2023 07:30:47</t>
  </si>
  <si>
    <t>26.06.2023 07:30:48</t>
  </si>
  <si>
    <t>26.06.2023 07:30:49</t>
  </si>
  <si>
    <t>26.06.2023 07:30:51</t>
  </si>
  <si>
    <t>26.06.2023 07:30:53</t>
  </si>
  <si>
    <t>26.06.2023 07:31:04</t>
  </si>
  <si>
    <t>26.06.2023 07:31:05</t>
  </si>
  <si>
    <t>26.06.2023 07:31:07</t>
  </si>
  <si>
    <t>26.06.2023 07:31:08</t>
  </si>
  <si>
    <t>26.06.2023 07:31:10</t>
  </si>
  <si>
    <t>26.06.2023 07:31:11</t>
  </si>
  <si>
    <t>26.06.2023 07:31:13</t>
  </si>
  <si>
    <t>26.06.2023 07:31:14</t>
  </si>
  <si>
    <t>26.06.2023 07:31:16</t>
  </si>
  <si>
    <t>26.06.2023 07:31:17</t>
  </si>
  <si>
    <t>26.06.2023 07:31:19</t>
  </si>
  <si>
    <t>26.06.2023 07:32:35</t>
  </si>
  <si>
    <t>26.06.2023 07:32:40</t>
  </si>
  <si>
    <t>26.06.2023 07:32:41</t>
  </si>
  <si>
    <t>26.06.2023 07:32:43</t>
  </si>
  <si>
    <t>26.06.2023 07:32:44</t>
  </si>
  <si>
    <t>26.06.2023 07:32:46</t>
  </si>
  <si>
    <t>26.06.2023 07:32:47</t>
  </si>
  <si>
    <t>26.06.2023 07:33:20</t>
  </si>
  <si>
    <t>26.06.2023 07:33:25</t>
  </si>
  <si>
    <t>26.06.2023 07:33:26</t>
  </si>
  <si>
    <t>26.06.2023 07:33:28</t>
  </si>
  <si>
    <t>26.06.2023 07:33:29</t>
  </si>
  <si>
    <t>26.06.2023 07:34:43</t>
  </si>
  <si>
    <t>26.06.2023 07:34:44</t>
  </si>
  <si>
    <t>26.06.2023 07:34:46</t>
  </si>
  <si>
    <t>26.06.2023 07:34:49</t>
  </si>
  <si>
    <t>26.06.2023 07:34:50</t>
  </si>
  <si>
    <t>26.06.2023 07:34:52</t>
  </si>
  <si>
    <t>26.06.2023 07:34:55</t>
  </si>
  <si>
    <t>26.06.2023 07:34:56</t>
  </si>
  <si>
    <t>26.06.2023 07:34:58</t>
  </si>
  <si>
    <t>26.06.2023 07:34:59</t>
  </si>
  <si>
    <t>26.06.2023 07:35:00</t>
  </si>
  <si>
    <t>26.06.2023 07:35:01</t>
  </si>
  <si>
    <t>26.06.2023 07:35:03</t>
  </si>
  <si>
    <t>26.06.2023 07:35:08</t>
  </si>
  <si>
    <t>26.06.2023 07:35:10</t>
  </si>
  <si>
    <t>26.06.2023 07:35:11</t>
  </si>
  <si>
    <t>26.06.2023 07:35:12</t>
  </si>
  <si>
    <t>26.06.2023 07:35:17</t>
  </si>
  <si>
    <t>26.06.2023 07:35:18</t>
  </si>
  <si>
    <t>26.06.2023 07:35:20</t>
  </si>
  <si>
    <t>26.06.2023 07:35:21</t>
  </si>
  <si>
    <t>26.06.2023 07:35:23</t>
  </si>
  <si>
    <t>26.06.2023 07:35:24</t>
  </si>
  <si>
    <t>26.06.2023 07:35:25</t>
  </si>
  <si>
    <t>26.06.2023 07:35:27</t>
  </si>
  <si>
    <t>26.06.2023 07:36:41</t>
  </si>
  <si>
    <t>26.06.2023 07:36:43</t>
  </si>
  <si>
    <t>26.06.2023 07:36:44</t>
  </si>
  <si>
    <t>26.06.2023 07:36:46</t>
  </si>
  <si>
    <t>26.06.2023 07:37:14</t>
  </si>
  <si>
    <t>26.06.2023 07:37:40</t>
  </si>
  <si>
    <t>26.06.2023 07:38:56</t>
  </si>
  <si>
    <t>26.06.2023 07:38:58</t>
  </si>
  <si>
    <t>26.06.2023 07:38:59</t>
  </si>
  <si>
    <t>26.06.2023 07:39:01</t>
  </si>
  <si>
    <t>26.06.2023 07:39:02</t>
  </si>
  <si>
    <t>26.06.2023 07:39:14</t>
  </si>
  <si>
    <t>26.06.2023 07:39:16</t>
  </si>
  <si>
    <t>26.06.2023 07:39:17</t>
  </si>
  <si>
    <t>26.06.2023 07:39:18</t>
  </si>
  <si>
    <t>26.06.2023 07:39:20</t>
  </si>
  <si>
    <t>26.06.2023 07:39:21</t>
  </si>
  <si>
    <t>26.06.2023 07:40:07</t>
  </si>
  <si>
    <t>26.06.2023 07:40:09</t>
  </si>
  <si>
    <t>26.06.2023 07:40:10</t>
  </si>
  <si>
    <t>26.06.2023 07:40:12</t>
  </si>
  <si>
    <t>26.06.2023 07:40:16</t>
  </si>
  <si>
    <t>26.06.2023 07:40:17</t>
  </si>
  <si>
    <t>26.06.2023 07:40:19</t>
  </si>
  <si>
    <t>26.06.2023 07:40:20</t>
  </si>
  <si>
    <t>26.06.2023 07:40:21</t>
  </si>
  <si>
    <t>26.06.2023 07:41:22</t>
  </si>
  <si>
    <t>26.06.2023 07:41:24</t>
  </si>
  <si>
    <t>26.06.2023 07:41:25</t>
  </si>
  <si>
    <t>26.06.2023 07:41:27</t>
  </si>
  <si>
    <t>26.06.2023 07:41:28</t>
  </si>
  <si>
    <t>26.06.2023 07:41:30</t>
  </si>
  <si>
    <t>26.06.2023 07:41:31</t>
  </si>
  <si>
    <t>26.06.2023 07:41:33</t>
  </si>
  <si>
    <t>26.06.2023 07:41:48</t>
  </si>
  <si>
    <t>26.06.2023 07:41:49</t>
  </si>
  <si>
    <t>26.06.2023 07:41:51</t>
  </si>
  <si>
    <t>26.06.2023 07:41:52</t>
  </si>
  <si>
    <t>26.06.2023 07:41:53</t>
  </si>
  <si>
    <t>26.06.2023 07:41:54</t>
  </si>
  <si>
    <t>26.06.2023 07:41:56</t>
  </si>
  <si>
    <t>26.06.2023 07:41:57</t>
  </si>
  <si>
    <t>26.06.2023 07:41:58</t>
  </si>
  <si>
    <t>26.06.2023 07:41:59</t>
  </si>
  <si>
    <t>26.06.2023 07:43:01</t>
  </si>
  <si>
    <t>26.06.2023 07:43:02</t>
  </si>
  <si>
    <t>26.06.2023 07:43:04</t>
  </si>
  <si>
    <t>26.06.2023 07:43:05</t>
  </si>
  <si>
    <t>26.06.2023 07:43:07</t>
  </si>
  <si>
    <t>26.06.2023 07:43:08</t>
  </si>
  <si>
    <t>26.06.2023 07:43:10</t>
  </si>
  <si>
    <t>26.06.2023 07:43:35</t>
  </si>
  <si>
    <t>26.06.2023 07:43:37</t>
  </si>
  <si>
    <t>26.06.2023 07:43:38</t>
  </si>
  <si>
    <t>26.06.2023 07:43:39</t>
  </si>
  <si>
    <t>26.06.2023 07:44:45</t>
  </si>
  <si>
    <t>26.06.2023 07:44:46</t>
  </si>
  <si>
    <t>26.06.2023 07:44:48</t>
  </si>
  <si>
    <t>26.06.2023 07:44:49</t>
  </si>
  <si>
    <t>26.06.2023 07:44:50</t>
  </si>
  <si>
    <t>26.06.2023 07:44:51</t>
  </si>
  <si>
    <t>26.06.2023 07:44:53</t>
  </si>
  <si>
    <t>26.06.2023 07:45:48</t>
  </si>
  <si>
    <t>26.06.2023 07:45:49</t>
  </si>
  <si>
    <t>26.06.2023 07:45:50</t>
  </si>
  <si>
    <t>26.06.2023 07:45:52</t>
  </si>
  <si>
    <t>26.06.2023 07:45:53</t>
  </si>
  <si>
    <t>26.06.2023 07:45:56</t>
  </si>
  <si>
    <t>26.06.2023 07:46:18</t>
  </si>
  <si>
    <t>26.06.2023 07:46:21</t>
  </si>
  <si>
    <t>26.06.2023 07:46:22</t>
  </si>
  <si>
    <t>26.06.2023 07:46:24</t>
  </si>
  <si>
    <t>26.06.2023 07:46:25</t>
  </si>
  <si>
    <t>26.06.2023 07:46:26</t>
  </si>
  <si>
    <t>26.06.2023 07:46:28</t>
  </si>
  <si>
    <t>26.06.2023 07:46:29</t>
  </si>
  <si>
    <t>26.06.2023 07:46:30</t>
  </si>
  <si>
    <t>26.06.2023 07:46:33</t>
  </si>
  <si>
    <t>26.06.2023 07:46:34</t>
  </si>
  <si>
    <t>26.06.2023 07:46:52</t>
  </si>
  <si>
    <t>26.06.2023 07:46:54</t>
  </si>
  <si>
    <t>26.06.2023 07:46:55</t>
  </si>
  <si>
    <t>26.06.2023 07:46:57</t>
  </si>
  <si>
    <t>26.06.2023 07:46:58</t>
  </si>
  <si>
    <t>26.06.2023 07:47:37</t>
  </si>
  <si>
    <t>26.06.2023 07:47:45</t>
  </si>
  <si>
    <t>26.06.2023 07:47:46</t>
  </si>
  <si>
    <t>26.06.2023 07:47:48</t>
  </si>
  <si>
    <t>26.06.2023 07:47:49</t>
  </si>
  <si>
    <t>26.06.2023 07:48:22</t>
  </si>
  <si>
    <t>26.06.2023 07:48:24</t>
  </si>
  <si>
    <t>26.06.2023 07:48:26</t>
  </si>
  <si>
    <t>26.06.2023 07:48:31</t>
  </si>
  <si>
    <t>26.06.2023 07:48:32</t>
  </si>
  <si>
    <t>26.06.2023 07:48:35</t>
  </si>
  <si>
    <t>26.06.2023 07:48:37</t>
  </si>
  <si>
    <t>26.06.2023 07:48:38</t>
  </si>
  <si>
    <t>26.06.2023 07:48:39</t>
  </si>
  <si>
    <t>26.06.2023 07:48:40</t>
  </si>
  <si>
    <t>26.06.2023 07:49:27</t>
  </si>
  <si>
    <t>26.06.2023 07:49:30</t>
  </si>
  <si>
    <t>26.06.2023 07:49:31</t>
  </si>
  <si>
    <t>26.06.2023 07:49:33</t>
  </si>
  <si>
    <t>26.06.2023 07:49:36</t>
  </si>
  <si>
    <t>26.06.2023 07:49:37</t>
  </si>
  <si>
    <t>26.06.2023 07:49:39</t>
  </si>
  <si>
    <t>26.06.2023 07:50:07</t>
  </si>
  <si>
    <t>26.06.2023 07:50:24</t>
  </si>
  <si>
    <t>26.06.2023 07:50:25</t>
  </si>
  <si>
    <t>26.06.2023 07:50:27</t>
  </si>
  <si>
    <t>26.06.2023 07:50:28</t>
  </si>
  <si>
    <t>26.06.2023 07:50:29</t>
  </si>
  <si>
    <t>26.06.2023 07:50:30</t>
  </si>
  <si>
    <t>26.06.2023 07:51:09</t>
  </si>
  <si>
    <t>26.06.2023 07:51:11</t>
  </si>
  <si>
    <t>26.06.2023 07:51:12</t>
  </si>
  <si>
    <t>26.06.2023 07:51:14</t>
  </si>
  <si>
    <t>26.06.2023 07:51:15</t>
  </si>
  <si>
    <t>26.06.2023 07:51:17</t>
  </si>
  <si>
    <t>26.06.2023 07:51:18</t>
  </si>
  <si>
    <t>26.06.2023 07:51:42</t>
  </si>
  <si>
    <t>26.06.2023 07:51:44</t>
  </si>
  <si>
    <t>26.06.2023 07:51:45</t>
  </si>
  <si>
    <t>26.06.2023 07:51:46</t>
  </si>
  <si>
    <t>26.06.2023 07:51:47</t>
  </si>
  <si>
    <t>26.06.2023 07:52:14</t>
  </si>
  <si>
    <t>26.06.2023 07:52:16</t>
  </si>
  <si>
    <t>26.06.2023 07:52:17</t>
  </si>
  <si>
    <t>26.06.2023 07:52:19</t>
  </si>
  <si>
    <t>26.06.2023 07:52:20</t>
  </si>
  <si>
    <t>26.06.2023 07:52:22</t>
  </si>
  <si>
    <t>26.06.2023 07:52:52</t>
  </si>
  <si>
    <t>26.06.2023 07:52:53</t>
  </si>
  <si>
    <t>26.06.2023 07:52:54</t>
  </si>
  <si>
    <t>26.06.2023 07:52:56</t>
  </si>
  <si>
    <t>26.06.2023 07:52:57</t>
  </si>
  <si>
    <t>26.06.2023 07:52:58</t>
  </si>
  <si>
    <t>26.06.2023 07:53:19</t>
  </si>
  <si>
    <t>26.06.2023 07:53:20</t>
  </si>
  <si>
    <t>26.06.2023 07:53:22</t>
  </si>
  <si>
    <t>26.06.2023 07:53:23</t>
  </si>
  <si>
    <t>26.06.2023 07:53:25</t>
  </si>
  <si>
    <t>26.06.2023 07:53:26</t>
  </si>
  <si>
    <t>26.06.2023 07:53:37</t>
  </si>
  <si>
    <t>26.06.2023 07:54:26</t>
  </si>
  <si>
    <t>26.06.2023 07:54:31</t>
  </si>
  <si>
    <t>26.06.2023 07:54:32</t>
  </si>
  <si>
    <t>26.06.2023 07:54:59</t>
  </si>
  <si>
    <t>26.06.2023 07:55:01</t>
  </si>
  <si>
    <t>26.06.2023 07:55:02</t>
  </si>
  <si>
    <t>26.06.2023 07:55:03</t>
  </si>
  <si>
    <t>26.06.2023 07:55:05</t>
  </si>
  <si>
    <t>26.06.2023 07:55:06</t>
  </si>
  <si>
    <t>26.06.2023 07:55:19</t>
  </si>
  <si>
    <t>26.06.2023 07:55:20</t>
  </si>
  <si>
    <t>26.06.2023 07:55:22</t>
  </si>
  <si>
    <t>26.06.2023 07:55:23</t>
  </si>
  <si>
    <t>26.06.2023 07:55:24</t>
  </si>
  <si>
    <t>26.06.2023 07:55:27</t>
  </si>
  <si>
    <t>26.06.2023 07:55:28</t>
  </si>
  <si>
    <t>26.06.2023 07:55:29</t>
  </si>
  <si>
    <t>26.06.2023 07:55:31</t>
  </si>
  <si>
    <t>26.06.2023 07:55:32</t>
  </si>
  <si>
    <t>26.06.2023 07:57:50</t>
  </si>
  <si>
    <t>26.06.2023 07:57:51</t>
  </si>
  <si>
    <t>26.06.2023 07:57:52</t>
  </si>
  <si>
    <t>26.06.2023 07:57:53</t>
  </si>
  <si>
    <t>26.06.2023 07:57:55</t>
  </si>
  <si>
    <t>26.06.2023 07:57:56</t>
  </si>
  <si>
    <t>26.06.2023 07:57:57</t>
  </si>
  <si>
    <t>26.06.2023 07:57:58</t>
  </si>
  <si>
    <t>26.06.2023 07:58:00</t>
  </si>
  <si>
    <t>26.06.2023 07:58:01</t>
  </si>
  <si>
    <t>26.06.2023 07:58:02</t>
  </si>
  <si>
    <t>26.06.2023 07:58:03</t>
  </si>
  <si>
    <t>26.06.2023 07:58:05</t>
  </si>
  <si>
    <t>26.06.2023 07:58:06</t>
  </si>
  <si>
    <t>26.06.2023 07:58:07</t>
  </si>
  <si>
    <t>26.06.2023 07:58:08</t>
  </si>
  <si>
    <t>26.06.2023 07:58:10</t>
  </si>
  <si>
    <t>26.06.2023 07:58:18</t>
  </si>
  <si>
    <t>26.06.2023 07:58:20</t>
  </si>
  <si>
    <t>26.06.2023 07:58:21</t>
  </si>
  <si>
    <t>26.06.2023 07:59:26</t>
  </si>
  <si>
    <t>26.06.2023 07:59:27</t>
  </si>
  <si>
    <t>26.06.2023 07:59:28</t>
  </si>
  <si>
    <t>26.06.2023 07:59:30</t>
  </si>
  <si>
    <t>26.06.2023 07:59:31</t>
  </si>
  <si>
    <t>26.06.2023 07:59:32</t>
  </si>
  <si>
    <t>26.06.2023 08:00:48</t>
  </si>
  <si>
    <t>26.06.2023 08:00:50</t>
  </si>
  <si>
    <t>26.06.2023 08:00:51</t>
  </si>
  <si>
    <t>26.06.2023 08:00:52</t>
  </si>
  <si>
    <t>26.06.2023 08:00:59</t>
  </si>
  <si>
    <t>26.06.2023 08:01:01</t>
  </si>
  <si>
    <t>26.06.2023 08:01:02</t>
  </si>
  <si>
    <t>26.06.2023 08:01:08</t>
  </si>
  <si>
    <t>26.06.2023 08:01:10</t>
  </si>
  <si>
    <t>26.06.2023 08:01:11</t>
  </si>
  <si>
    <t>26.06.2023 08:01:14</t>
  </si>
  <si>
    <t>26.06.2023 08:01:23</t>
  </si>
  <si>
    <t>26.06.2023 08:01:24</t>
  </si>
  <si>
    <t>26.06.2023 08:01:26</t>
  </si>
  <si>
    <t>26.06.2023 08:01:27</t>
  </si>
  <si>
    <t>26.06.2023 08:01:28</t>
  </si>
  <si>
    <t>26.06.2023 08:02:16</t>
  </si>
  <si>
    <t>26.06.2023 08:02:18</t>
  </si>
  <si>
    <t>26.06.2023 08:02:19</t>
  </si>
  <si>
    <t>26.06.2023 08:02:21</t>
  </si>
  <si>
    <t>26.06.2023 08:02:22</t>
  </si>
  <si>
    <t>26.06.2023 08:02:24</t>
  </si>
  <si>
    <t>26.06.2023 08:02:25</t>
  </si>
  <si>
    <t>26.06.2023 08:02:27</t>
  </si>
  <si>
    <t>26.06.2023 08:02:28</t>
  </si>
  <si>
    <t>26.06.2023 08:02:30</t>
  </si>
  <si>
    <t>26.06.2023 08:02:31</t>
  </si>
  <si>
    <t>26.06.2023 08:02:33</t>
  </si>
  <si>
    <t>26.06.2023 08:02:34</t>
  </si>
  <si>
    <t>26.06.2023 08:02:36</t>
  </si>
  <si>
    <t>26.06.2023 08:02:37</t>
  </si>
  <si>
    <t>26.06.2023 08:02:39</t>
  </si>
  <si>
    <t>26.06.2023 08:02:49</t>
  </si>
  <si>
    <t>26.06.2023 08:02:51</t>
  </si>
  <si>
    <t>26.06.2023 08:02:52</t>
  </si>
  <si>
    <t>26.06.2023 08:02:54</t>
  </si>
  <si>
    <t>26.06.2023 08:02:55</t>
  </si>
  <si>
    <t>26.06.2023 08:03:49</t>
  </si>
  <si>
    <t>26.06.2023 08:03:51</t>
  </si>
  <si>
    <t>26.06.2023 08:03:52</t>
  </si>
  <si>
    <t>26.06.2023 08:03:53</t>
  </si>
  <si>
    <t>26.06.2023 08:03:54</t>
  </si>
  <si>
    <t>26.06.2023 08:03:56</t>
  </si>
  <si>
    <t>26.06.2023 08:04:13</t>
  </si>
  <si>
    <t>26.06.2023 08:04:15</t>
  </si>
  <si>
    <t>26.06.2023 08:04:16</t>
  </si>
  <si>
    <t>26.06.2023 08:04:19</t>
  </si>
  <si>
    <t>26.06.2023 08:04:20</t>
  </si>
  <si>
    <t>26.06.2023 08:04:22</t>
  </si>
  <si>
    <t>26.06.2023 08:04:23</t>
  </si>
  <si>
    <t>26.06.2023 08:04:24</t>
  </si>
  <si>
    <t>26.06.2023 08:04:25</t>
  </si>
  <si>
    <t>26.06.2023 08:04:28</t>
  </si>
  <si>
    <t>26.06.2023 08:04:36</t>
  </si>
  <si>
    <t>26.06.2023 08:04:37</t>
  </si>
  <si>
    <t>26.06.2023 08:04:39</t>
  </si>
  <si>
    <t>26.06.2023 08:04:40</t>
  </si>
  <si>
    <t>26.06.2023 08:04:42</t>
  </si>
  <si>
    <t>26.06.2023 08:04:43</t>
  </si>
  <si>
    <t>26.06.2023 08:05:18</t>
  </si>
  <si>
    <t>26.06.2023 08:05:19</t>
  </si>
  <si>
    <t>26.06.2023 08:05:20</t>
  </si>
  <si>
    <t>26.06.2023 08:05:21</t>
  </si>
  <si>
    <t>26.06.2023 08:05:23</t>
  </si>
  <si>
    <t>26.06.2023 08:05:24</t>
  </si>
  <si>
    <t>26.06.2023 08:05:25</t>
  </si>
  <si>
    <t>26.06.2023 08:05:27</t>
  </si>
  <si>
    <t>26.06.2023 08:05:41</t>
  </si>
  <si>
    <t>26.06.2023 08:05:43</t>
  </si>
  <si>
    <t>26.06.2023 08:05:44</t>
  </si>
  <si>
    <t>26.06.2023 08:05:46</t>
  </si>
  <si>
    <t>26.06.2023 08:05:47</t>
  </si>
  <si>
    <t>26.06.2023 08:06:17</t>
  </si>
  <si>
    <t>26.06.2023 08:06:19</t>
  </si>
  <si>
    <t>26.06.2023 08:06:20</t>
  </si>
  <si>
    <t>26.06.2023 08:06:22</t>
  </si>
  <si>
    <t>26.06.2023 08:06:23</t>
  </si>
  <si>
    <t>26.06.2023 08:06:25</t>
  </si>
  <si>
    <t>26.06.2023 08:06:26</t>
  </si>
  <si>
    <t>26.06.2023 08:06:28</t>
  </si>
  <si>
    <t>26.06.2023 08:06:29</t>
  </si>
  <si>
    <t>26.06.2023 08:06:31</t>
  </si>
  <si>
    <t>26.06.2023 08:07:40</t>
  </si>
  <si>
    <t>26.06.2023 08:07:41</t>
  </si>
  <si>
    <t>26.06.2023 08:07:43</t>
  </si>
  <si>
    <t>26.06.2023 08:07:44</t>
  </si>
  <si>
    <t>26.06.2023 08:07:45</t>
  </si>
  <si>
    <t>26.06.2023 08:07:46</t>
  </si>
  <si>
    <t>26.06.2023 08:07:48</t>
  </si>
  <si>
    <t>26.06.2023 08:07:49</t>
  </si>
  <si>
    <t>26.06.2023 08:07:50</t>
  </si>
  <si>
    <t>26.06.2023 08:07:51</t>
  </si>
  <si>
    <t>26.06.2023 08:07:53</t>
  </si>
  <si>
    <t>26.06.2023 08:07:54</t>
  </si>
  <si>
    <t>26.06.2023 08:07:55</t>
  </si>
  <si>
    <t>26.06.2023 08:07:56</t>
  </si>
  <si>
    <t>26.06.2023 08:08:16</t>
  </si>
  <si>
    <t>26.06.2023 08:08:34</t>
  </si>
  <si>
    <t>26.06.2023 08:08:35</t>
  </si>
  <si>
    <t>26.06.2023 08:08:36</t>
  </si>
  <si>
    <t>26.06.2023 08:08:37</t>
  </si>
  <si>
    <t>26.06.2023 08:08:39</t>
  </si>
  <si>
    <t>26.06.2023 08:09:43</t>
  </si>
  <si>
    <t>26.06.2023 08:09:44</t>
  </si>
  <si>
    <t>26.06.2023 08:09:46</t>
  </si>
  <si>
    <t>26.06.2023 08:09:47</t>
  </si>
  <si>
    <t>26.06.2023 08:09:48</t>
  </si>
  <si>
    <t>26.06.2023 08:09:49</t>
  </si>
  <si>
    <t>26.06.2023 08:10:45</t>
  </si>
  <si>
    <t>26.06.2023 08:10:46</t>
  </si>
  <si>
    <t>26.06.2023 08:10:47</t>
  </si>
  <si>
    <t>26.06.2023 08:10:49</t>
  </si>
  <si>
    <t>26.06.2023 08:10:50</t>
  </si>
  <si>
    <t>26.06.2023 08:12:23</t>
  </si>
  <si>
    <t>26.06.2023 08:12:24</t>
  </si>
  <si>
    <t>26.06.2023 08:12:25</t>
  </si>
  <si>
    <t>26.06.2023 08:12:27</t>
  </si>
  <si>
    <t>26.06.2023 08:12:37</t>
  </si>
  <si>
    <t>26.06.2023 08:12:39</t>
  </si>
  <si>
    <t>26.06.2023 08:12:40</t>
  </si>
  <si>
    <t>26.06.2023 08:12:41</t>
  </si>
  <si>
    <t>26.06.2023 08:13:38</t>
  </si>
  <si>
    <t>26.06.2023 08:13:39</t>
  </si>
  <si>
    <t>26.06.2023 08:13:41</t>
  </si>
  <si>
    <t>26.06.2023 08:13:42</t>
  </si>
  <si>
    <t>26.06.2023 08:13:44</t>
  </si>
  <si>
    <t>26.06.2023 08:15:18</t>
  </si>
  <si>
    <t>26.06.2023 08:15:20</t>
  </si>
  <si>
    <t>26.06.2023 08:15:21</t>
  </si>
  <si>
    <t>26.06.2023 08:15:23</t>
  </si>
  <si>
    <t>26.06.2023 08:15:24</t>
  </si>
  <si>
    <t>26.06.2023 08:15:26</t>
  </si>
  <si>
    <t>26.06.2023 08:15:39</t>
  </si>
  <si>
    <t>26.06.2023 08:15:41</t>
  </si>
  <si>
    <t>26.06.2023 08:15:42</t>
  </si>
  <si>
    <t>26.06.2023 08:15:43</t>
  </si>
  <si>
    <t>26.06.2023 08:15:45</t>
  </si>
  <si>
    <t>26.06.2023 08:15:52</t>
  </si>
  <si>
    <t>26.06.2023 08:15:53</t>
  </si>
  <si>
    <t>26.06.2023 08:15:55</t>
  </si>
  <si>
    <t>26.06.2023 08:15:56</t>
  </si>
  <si>
    <t>26.06.2023 08:15:58</t>
  </si>
  <si>
    <t>26.06.2023 08:15:59</t>
  </si>
  <si>
    <t>26.06.2023 08:16:01</t>
  </si>
  <si>
    <t>26.06.2023 08:16:02</t>
  </si>
  <si>
    <t>26.06.2023 08:16:14</t>
  </si>
  <si>
    <t>26.06.2023 08:16:16</t>
  </si>
  <si>
    <t>26.06.2023 08:16:17</t>
  </si>
  <si>
    <t>26.06.2023 08:16:18</t>
  </si>
  <si>
    <t>26.06.2023 08:16:20</t>
  </si>
  <si>
    <t>26.06.2023 08:17:01</t>
  </si>
  <si>
    <t>26.06.2023 08:17:03</t>
  </si>
  <si>
    <t>26.06.2023 08:17:04</t>
  </si>
  <si>
    <t>26.06.2023 08:17:06</t>
  </si>
  <si>
    <t>26.06.2023 08:17:07</t>
  </si>
  <si>
    <t>26.06.2023 08:17:09</t>
  </si>
  <si>
    <t>26.06.2023 08:17:10</t>
  </si>
  <si>
    <t>26.06.2023 08:17:48</t>
  </si>
  <si>
    <t>26.06.2023 08:17:49</t>
  </si>
  <si>
    <t>26.06.2023 08:17:51</t>
  </si>
  <si>
    <t>26.06.2023 08:17:52</t>
  </si>
  <si>
    <t>26.06.2023 08:17:54</t>
  </si>
  <si>
    <t>26.06.2023 08:17:55</t>
  </si>
  <si>
    <t>26.06.2023 08:17:57</t>
  </si>
  <si>
    <t>26.06.2023 08:17:58</t>
  </si>
  <si>
    <t>26.06.2023 08:18:00</t>
  </si>
  <si>
    <t>26.06.2023 08:18:01</t>
  </si>
  <si>
    <t>26.06.2023 08:18:03</t>
  </si>
  <si>
    <t>26.06.2023 08:18:04</t>
  </si>
  <si>
    <t>26.06.2023 08:18:42</t>
  </si>
  <si>
    <t>26.06.2023 08:18:43</t>
  </si>
  <si>
    <t>26.06.2023 08:18:46</t>
  </si>
  <si>
    <t>26.06.2023 08:18:48</t>
  </si>
  <si>
    <t>26.06.2023 08:18:49</t>
  </si>
  <si>
    <t>26.06.2023 08:18:51</t>
  </si>
  <si>
    <t>26.06.2023 08:18:52</t>
  </si>
  <si>
    <t>26.06.2023 08:18:54</t>
  </si>
  <si>
    <t>26.06.2023 08:19:43</t>
  </si>
  <si>
    <t>26.06.2023 08:19:45</t>
  </si>
  <si>
    <t>26.06.2023 08:19:46</t>
  </si>
  <si>
    <t>26.06.2023 08:19:48</t>
  </si>
  <si>
    <t>26.06.2023 08:19:49</t>
  </si>
  <si>
    <t>26.06.2023 08:19:51</t>
  </si>
  <si>
    <t>26.06.2023 08:19:52</t>
  </si>
  <si>
    <t>26.06.2023 08:19:54</t>
  </si>
  <si>
    <t>26.06.2023 08:19:55</t>
  </si>
  <si>
    <t>26.06.2023 08:19:57</t>
  </si>
  <si>
    <t>26.06.2023 08:19:58</t>
  </si>
  <si>
    <t>26.06.2023 08:20:26</t>
  </si>
  <si>
    <t>26.06.2023 08:20:28</t>
  </si>
  <si>
    <t>26.06.2023 08:20:29</t>
  </si>
  <si>
    <t>26.06.2023 08:20:31</t>
  </si>
  <si>
    <t>26.06.2023 08:20:32</t>
  </si>
  <si>
    <t>26.06.2023 08:20:33</t>
  </si>
  <si>
    <t>26.06.2023 08:20:36</t>
  </si>
  <si>
    <t>26.06.2023 08:20:37</t>
  </si>
  <si>
    <t>26.06.2023 08:20:39</t>
  </si>
  <si>
    <t>26.06.2023 08:20:40</t>
  </si>
  <si>
    <t>26.06.2023 08:22:28</t>
  </si>
  <si>
    <t>26.06.2023 08:22:30</t>
  </si>
  <si>
    <t>26.06.2023 08:22:31</t>
  </si>
  <si>
    <t>26.06.2023 08:22:32</t>
  </si>
  <si>
    <t>26.06.2023 08:22:34</t>
  </si>
  <si>
    <t>26.06.2023 08:22:35</t>
  </si>
  <si>
    <t>26.06.2023 08:22:36</t>
  </si>
  <si>
    <t>26.06.2023 08:22:39</t>
  </si>
  <si>
    <t>26.06.2023 08:23:10</t>
  </si>
  <si>
    <t>26.06.2023 08:23:12</t>
  </si>
  <si>
    <t>26.06.2023 08:23:13</t>
  </si>
  <si>
    <t>26.06.2023 08:23:14</t>
  </si>
  <si>
    <t>26.06.2023 08:23:16</t>
  </si>
  <si>
    <t>26.06.2023 08:24:53</t>
  </si>
  <si>
    <t>26.06.2023 08:24:54</t>
  </si>
  <si>
    <t>26.06.2023 08:24:56</t>
  </si>
  <si>
    <t>26.06.2023 08:24:57</t>
  </si>
  <si>
    <t>26.06.2023 08:24:58</t>
  </si>
  <si>
    <t>26.06.2023 08:25:28</t>
  </si>
  <si>
    <t>26.06.2023 08:25:29</t>
  </si>
  <si>
    <t>26.06.2023 08:25:31</t>
  </si>
  <si>
    <t>26.06.2023 08:25:32</t>
  </si>
  <si>
    <t>26.06.2023 08:25:33</t>
  </si>
  <si>
    <t>26.06.2023 08:25:34</t>
  </si>
  <si>
    <t>26.06.2023 08:25:40</t>
  </si>
  <si>
    <t>26.06.2023 08:25:42</t>
  </si>
  <si>
    <t>26.06.2023 08:25:43</t>
  </si>
  <si>
    <t>26.06.2023 08:25:45</t>
  </si>
  <si>
    <t>26.06.2023 08:25:46</t>
  </si>
  <si>
    <t>26.06.2023 08:26:16</t>
  </si>
  <si>
    <t>26.06.2023 08:26:18</t>
  </si>
  <si>
    <t>26.06.2023 08:26:19</t>
  </si>
  <si>
    <t>26.06.2023 08:26:21</t>
  </si>
  <si>
    <t>26.06.2023 08:26:22</t>
  </si>
  <si>
    <t>26.06.2023 08:26:24</t>
  </si>
  <si>
    <t>26.06.2023 08:26:25</t>
  </si>
  <si>
    <t>26.06.2023 08:27:55</t>
  </si>
  <si>
    <t>26.06.2023 08:27:56</t>
  </si>
  <si>
    <t>26.06.2023 08:27:58</t>
  </si>
  <si>
    <t>26.06.2023 08:27:59</t>
  </si>
  <si>
    <t>26.06.2023 08:28:00</t>
  </si>
  <si>
    <t>26.06.2023 08:28:03</t>
  </si>
  <si>
    <t>26.06.2023 08:28:10</t>
  </si>
  <si>
    <t>26.06.2023 08:28:12</t>
  </si>
  <si>
    <t>26.06.2023 08:28:13</t>
  </si>
  <si>
    <t>26.06.2023 08:28:15</t>
  </si>
  <si>
    <t>26.06.2023 08:28:16</t>
  </si>
  <si>
    <t>26.06.2023 08:28:18</t>
  </si>
  <si>
    <t>26.06.2023 08:28:25</t>
  </si>
  <si>
    <t>26.06.2023 08:28:27</t>
  </si>
  <si>
    <t>26.06.2023 08:28:28</t>
  </si>
  <si>
    <t>26.06.2023 08:28:29</t>
  </si>
  <si>
    <t>26.06.2023 08:28:30</t>
  </si>
  <si>
    <t>26.06.2023 08:28:32</t>
  </si>
  <si>
    <t>26.06.2023 08:28:34</t>
  </si>
  <si>
    <t>26.06.2023 08:28:39</t>
  </si>
  <si>
    <t>26.06.2023 08:28:40</t>
  </si>
  <si>
    <t>26.06.2023 08:28:42</t>
  </si>
  <si>
    <t>26.06.2023 08:28:43</t>
  </si>
  <si>
    <t>26.06.2023 08:28:45</t>
  </si>
  <si>
    <t>26.06.2023 08:28:46</t>
  </si>
  <si>
    <t>26.06.2023 08:28:48</t>
  </si>
  <si>
    <t>26.06.2023 08:29:00</t>
  </si>
  <si>
    <t>26.06.2023 08:29:01</t>
  </si>
  <si>
    <t>26.06.2023 08:29:03</t>
  </si>
  <si>
    <t>26.06.2023 08:29:04</t>
  </si>
  <si>
    <t>26.06.2023 08:29:05</t>
  </si>
  <si>
    <t>26.06.2023 08:29:06</t>
  </si>
  <si>
    <t>26.06.2023 08:29:08</t>
  </si>
  <si>
    <t>26.06.2023 08:29:09</t>
  </si>
  <si>
    <t>26.06.2023 08:29:46</t>
  </si>
  <si>
    <t>26.06.2023 08:29:48</t>
  </si>
  <si>
    <t>26.06.2023 08:29:49</t>
  </si>
  <si>
    <t>26.06.2023 08:29:50</t>
  </si>
  <si>
    <t>26.06.2023 08:29:51</t>
  </si>
  <si>
    <t>26.06.2023 08:29:53</t>
  </si>
  <si>
    <t>26.06.2023 08:29:54</t>
  </si>
  <si>
    <t>26.06.2023 08:29:55</t>
  </si>
  <si>
    <t>26.06.2023 08:29:56</t>
  </si>
  <si>
    <t>26.06.2023 08:30:58</t>
  </si>
  <si>
    <t>26.06.2023 08:30:59</t>
  </si>
  <si>
    <t>26.06.2023 08:31:00</t>
  </si>
  <si>
    <t>26.06.2023 08:31:02</t>
  </si>
  <si>
    <t>26.06.2023 08:31:03</t>
  </si>
  <si>
    <t>26.06.2023 08:31:04</t>
  </si>
  <si>
    <t>26.06.2023 08:31:10</t>
  </si>
  <si>
    <t>26.06.2023 08:31:11</t>
  </si>
  <si>
    <t>26.06.2023 08:31:13</t>
  </si>
  <si>
    <t>26.06.2023 08:31:14</t>
  </si>
  <si>
    <t>26.06.2023 08:32:01</t>
  </si>
  <si>
    <t>26.06.2023 08:32:02</t>
  </si>
  <si>
    <t>26.06.2023 08:32:04</t>
  </si>
  <si>
    <t>26.06.2023 08:32:05</t>
  </si>
  <si>
    <t>26.06.2023 08:32:06</t>
  </si>
  <si>
    <t>26.06.2023 08:32:07</t>
  </si>
  <si>
    <t>26.06.2023 08:33:28</t>
  </si>
  <si>
    <t>26.06.2023 08:33:30</t>
  </si>
  <si>
    <t>26.06.2023 08:33:31</t>
  </si>
  <si>
    <t>26.06.2023 08:33:32</t>
  </si>
  <si>
    <t>26.06.2023 08:33:33</t>
  </si>
  <si>
    <t>26.06.2023 08:33:41</t>
  </si>
  <si>
    <t>26.06.2023 08:33:42</t>
  </si>
  <si>
    <t>26.06.2023 08:33:44</t>
  </si>
  <si>
    <t>26.06.2023 08:33:45</t>
  </si>
  <si>
    <t>26.06.2023 08:33:47</t>
  </si>
  <si>
    <t>26.06.2023 08:33:48</t>
  </si>
  <si>
    <t>26.06.2023 08:33:50</t>
  </si>
  <si>
    <t>26.06.2023 08:33:51</t>
  </si>
  <si>
    <t>26.06.2023 08:33:53</t>
  </si>
  <si>
    <t>26.06.2023 08:33:54</t>
  </si>
  <si>
    <t>26.06.2023 08:33:56</t>
  </si>
  <si>
    <t>26.06.2023 08:33:57</t>
  </si>
  <si>
    <t>26.06.2023 08:33:58</t>
  </si>
  <si>
    <t>26.06.2023 08:34:15</t>
  </si>
  <si>
    <t>26.06.2023 08:34:17</t>
  </si>
  <si>
    <t>26.06.2023 08:34:41</t>
  </si>
  <si>
    <t>26.06.2023 08:34:43</t>
  </si>
  <si>
    <t>26.06.2023 08:34:44</t>
  </si>
  <si>
    <t>26.06.2023 08:34:46</t>
  </si>
  <si>
    <t>26.06.2023 08:34:47</t>
  </si>
  <si>
    <t>26.06.2023 08:34:49</t>
  </si>
  <si>
    <t>26.06.2023 08:35:47</t>
  </si>
  <si>
    <t>26.06.2023 08:35:49</t>
  </si>
  <si>
    <t>26.06.2023 08:35:50</t>
  </si>
  <si>
    <t>26.06.2023 08:35:52</t>
  </si>
  <si>
    <t>26.06.2023 08:35:53</t>
  </si>
  <si>
    <t>26.06.2023 08:35:55</t>
  </si>
  <si>
    <t>26.06.2023 08:35:56</t>
  </si>
  <si>
    <t>26.06.2023 08:35:58</t>
  </si>
  <si>
    <t>26.06.2023 08:35:59</t>
  </si>
  <si>
    <t>26.06.2023 08:36:01</t>
  </si>
  <si>
    <t>26.06.2023 08:36:02</t>
  </si>
  <si>
    <t>26.06.2023 08:36:04</t>
  </si>
  <si>
    <t>26.06.2023 08:36:05</t>
  </si>
  <si>
    <t>26.06.2023 08:36:16</t>
  </si>
  <si>
    <t>26.06.2023 08:36:17</t>
  </si>
  <si>
    <t>26.06.2023 08:36:19</t>
  </si>
  <si>
    <t>26.06.2023 08:36:20</t>
  </si>
  <si>
    <t>26.06.2023 08:36:21</t>
  </si>
  <si>
    <t>26.06.2023 08:36:22</t>
  </si>
  <si>
    <t>26.06.2023 08:36:24</t>
  </si>
  <si>
    <t>26.06.2023 08:36:29</t>
  </si>
  <si>
    <t>26.06.2023 08:36:31</t>
  </si>
  <si>
    <t>26.06.2023 08:36:32</t>
  </si>
  <si>
    <t>26.06.2023 08:36:34</t>
  </si>
  <si>
    <t>26.06.2023 08:36:35</t>
  </si>
  <si>
    <t>26.06.2023 08:36:37</t>
  </si>
  <si>
    <t>26.06.2023 08:36:38</t>
  </si>
  <si>
    <t>26.06.2023 08:37:01</t>
  </si>
  <si>
    <t>26.06.2023 08:37:04</t>
  </si>
  <si>
    <t>26.06.2023 08:37:05</t>
  </si>
  <si>
    <t>26.06.2023 08:37:07</t>
  </si>
  <si>
    <t>26.06.2023 08:37:08</t>
  </si>
  <si>
    <t>26.06.2023 08:37:10</t>
  </si>
  <si>
    <t>26.06.2023 08:37:14</t>
  </si>
  <si>
    <t>26.06.2023 08:37:16</t>
  </si>
  <si>
    <t>26.06.2023 08:37:17</t>
  </si>
  <si>
    <t>26.06.2023 08:37:18</t>
  </si>
  <si>
    <t>26.06.2023 08:37:20</t>
  </si>
  <si>
    <t>26.06.2023 08:37:40</t>
  </si>
  <si>
    <t>26.06.2023 08:37:42</t>
  </si>
  <si>
    <t>26.06.2023 08:37:43</t>
  </si>
  <si>
    <t>26.06.2023 08:37:44</t>
  </si>
  <si>
    <t>26.06.2023 08:37:46</t>
  </si>
  <si>
    <t>26.06.2023 08:37:47</t>
  </si>
  <si>
    <t>26.06.2023 08:38:54</t>
  </si>
  <si>
    <t>26.06.2023 08:38:55</t>
  </si>
  <si>
    <t>26.06.2023 08:38:57</t>
  </si>
  <si>
    <t>26.06.2023 08:38:58</t>
  </si>
  <si>
    <t>26.06.2023 08:38:59</t>
  </si>
  <si>
    <t>26.06.2023 08:39:00</t>
  </si>
  <si>
    <t>26.06.2023 08:39:33</t>
  </si>
  <si>
    <t>26.06.2023 08:39:35</t>
  </si>
  <si>
    <t>26.06.2023 08:39:36</t>
  </si>
  <si>
    <t>26.06.2023 08:39:38</t>
  </si>
  <si>
    <t>26.06.2023 08:39:39</t>
  </si>
  <si>
    <t>26.06.2023 08:39:41</t>
  </si>
  <si>
    <t>26.06.2023 08:40:00</t>
  </si>
  <si>
    <t>26.06.2023 08:40:02</t>
  </si>
  <si>
    <t>26.06.2023 08:40:03</t>
  </si>
  <si>
    <t>26.06.2023 08:40:04</t>
  </si>
  <si>
    <t>26.06.2023 08:41:01</t>
  </si>
  <si>
    <t>26.06.2023 08:41:13</t>
  </si>
  <si>
    <t>26.06.2023 08:41:14</t>
  </si>
  <si>
    <t>26.06.2023 08:41:15</t>
  </si>
  <si>
    <t>26.06.2023 08:41:17</t>
  </si>
  <si>
    <t>26.06.2023 08:41:18</t>
  </si>
  <si>
    <t>26.06.2023 08:41:19</t>
  </si>
  <si>
    <t>26.06.2023 08:41:20</t>
  </si>
  <si>
    <t>26.06.2023 08:41:22</t>
  </si>
  <si>
    <t>26.06.2023 08:41:35</t>
  </si>
  <si>
    <t>26.06.2023 08:41:38</t>
  </si>
  <si>
    <t>26.06.2023 08:41:39</t>
  </si>
  <si>
    <t>26.06.2023 08:41:41</t>
  </si>
  <si>
    <t>26.06.2023 08:41:42</t>
  </si>
  <si>
    <t>26.06.2023 08:41:45</t>
  </si>
  <si>
    <t>26.06.2023 08:41:47</t>
  </si>
  <si>
    <t>26.06.2023 08:41:48</t>
  </si>
  <si>
    <t>26.06.2023 08:41:50</t>
  </si>
  <si>
    <t>26.06.2023 08:41:51</t>
  </si>
  <si>
    <t>26.06.2023 08:41:53</t>
  </si>
  <si>
    <t>26.06.2023 08:41:54</t>
  </si>
  <si>
    <t>26.06.2023 08:42:24</t>
  </si>
  <si>
    <t>26.06.2023 08:42:26</t>
  </si>
  <si>
    <t>26.06.2023 08:42:27</t>
  </si>
  <si>
    <t>26.06.2023 08:42:28</t>
  </si>
  <si>
    <t>26.06.2023 08:42:30</t>
  </si>
  <si>
    <t>26.06.2023 08:42:41</t>
  </si>
  <si>
    <t>26.06.2023 08:42:43</t>
  </si>
  <si>
    <t>26.06.2023 08:42:50</t>
  </si>
  <si>
    <t>26.06.2023 08:42:52</t>
  </si>
  <si>
    <t>26.06.2023 08:42:53</t>
  </si>
  <si>
    <t>26.06.2023 08:43:55</t>
  </si>
  <si>
    <t>26.06.2023 08:43:56</t>
  </si>
  <si>
    <t>26.06.2023 08:43:57</t>
  </si>
  <si>
    <t>26.06.2023 08:43:58</t>
  </si>
  <si>
    <t>26.06.2023 08:44:01</t>
  </si>
  <si>
    <t>26.06.2023 08:44:04</t>
  </si>
  <si>
    <t>26.06.2023 08:44:08</t>
  </si>
  <si>
    <t>26.06.2023 08:44:10</t>
  </si>
  <si>
    <t>26.06.2023 08:44:11</t>
  </si>
  <si>
    <t>26.06.2023 08:44:12</t>
  </si>
  <si>
    <t>26.06.2023 08:44:14</t>
  </si>
  <si>
    <t>26.06.2023 08:44:15</t>
  </si>
  <si>
    <t>26.06.2023 08:44:18</t>
  </si>
  <si>
    <t>26.06.2023 08:44:22</t>
  </si>
  <si>
    <t>26.06.2023 08:44:27</t>
  </si>
  <si>
    <t>26.06.2023 08:44:37</t>
  </si>
  <si>
    <t>26.06.2023 08:44:39</t>
  </si>
  <si>
    <t>26.06.2023 08:44:42</t>
  </si>
  <si>
    <t>26.06.2023 08:44:43</t>
  </si>
  <si>
    <t>26.06.2023 08:45:28</t>
  </si>
  <si>
    <t>26.06.2023 08:45:31</t>
  </si>
  <si>
    <t>26.06.2023 08:45:33</t>
  </si>
  <si>
    <t>26.06.2023 08:45:34</t>
  </si>
  <si>
    <t>26.06.2023 08:45:36</t>
  </si>
  <si>
    <t>26.06.2023 08:45:37</t>
  </si>
  <si>
    <t>26.06.2023 08:45:43</t>
  </si>
  <si>
    <t>26.06.2023 08:45:45</t>
  </si>
  <si>
    <t>26.06.2023 08:45:46</t>
  </si>
  <si>
    <t>26.06.2023 08:45:47</t>
  </si>
  <si>
    <t>26.06.2023 08:45:48</t>
  </si>
  <si>
    <t>26.06.2023 08:45:50</t>
  </si>
  <si>
    <t>26.06.2023 08:45:51</t>
  </si>
  <si>
    <t>26.06.2023 08:45:52</t>
  </si>
  <si>
    <t>26.06.2023 08:45:56</t>
  </si>
  <si>
    <t>26.06.2023 08:45:58</t>
  </si>
  <si>
    <t>26.06.2023 08:45:59</t>
  </si>
  <si>
    <t>26.06.2023 08:46:01</t>
  </si>
  <si>
    <t>26.06.2023 08:46:02</t>
  </si>
  <si>
    <t>26.06.2023 08:46:04</t>
  </si>
  <si>
    <t>26.06.2023 08:46:05</t>
  </si>
  <si>
    <t>26.06.2023 08:46:07</t>
  </si>
  <si>
    <t>26.06.2023 08:46:08</t>
  </si>
  <si>
    <t>26.06.2023 08:46:10</t>
  </si>
  <si>
    <t>26.06.2023 08:46:11</t>
  </si>
  <si>
    <t>26.06.2023 08:46:16</t>
  </si>
  <si>
    <t>26.06.2023 08:46:17</t>
  </si>
  <si>
    <t>26.06.2023 08:46:19</t>
  </si>
  <si>
    <t>26.06.2023 08:46:20</t>
  </si>
  <si>
    <t>26.06.2023 08:46:22</t>
  </si>
  <si>
    <t>26.06.2023 08:46:23</t>
  </si>
  <si>
    <t>26.06.2023 08:46:25</t>
  </si>
  <si>
    <t>26.06.2023 08:46:29</t>
  </si>
  <si>
    <t>26.06.2023 08:46:31</t>
  </si>
  <si>
    <t>26.06.2023 08:47:14</t>
  </si>
  <si>
    <t>26.06.2023 08:47:16</t>
  </si>
  <si>
    <t>26.06.2023 08:47:17</t>
  </si>
  <si>
    <t>26.06.2023 08:47:19</t>
  </si>
  <si>
    <t>26.06.2023 08:47:20</t>
  </si>
  <si>
    <t>26.06.2023 08:47:22</t>
  </si>
  <si>
    <t>26.06.2023 08:47:49</t>
  </si>
  <si>
    <t>26.06.2023 08:47:50</t>
  </si>
  <si>
    <t>26.06.2023 08:47:51</t>
  </si>
  <si>
    <t>26.06.2023 08:47:53</t>
  </si>
  <si>
    <t>26.06.2023 08:47:54</t>
  </si>
  <si>
    <t>26.06.2023 08:47:55</t>
  </si>
  <si>
    <t>26.06.2023 08:47:56</t>
  </si>
  <si>
    <t>26.06.2023 08:47:58</t>
  </si>
  <si>
    <t>26.06.2023 08:47:59</t>
  </si>
  <si>
    <t>26.06.2023 08:48:00</t>
  </si>
  <si>
    <t>26.06.2023 08:48:03</t>
  </si>
  <si>
    <t>26.06.2023 08:48:04</t>
  </si>
  <si>
    <t>26.06.2023 08:48:06</t>
  </si>
  <si>
    <t>26.06.2023 08:48:50</t>
  </si>
  <si>
    <t>26.06.2023 08:48:52</t>
  </si>
  <si>
    <t>26.06.2023 08:48:53</t>
  </si>
  <si>
    <t>26.06.2023 08:48:55</t>
  </si>
  <si>
    <t>26.06.2023 08:48:56</t>
  </si>
  <si>
    <t>26.06.2023 08:48:59</t>
  </si>
  <si>
    <t>26.06.2023 08:49:01</t>
  </si>
  <si>
    <t>26.06.2023 08:49:02</t>
  </si>
  <si>
    <t>26.06.2023 08:49:04</t>
  </si>
  <si>
    <t>26.06.2023 08:49:05</t>
  </si>
  <si>
    <t>26.06.2023 08:49:07</t>
  </si>
  <si>
    <t>26.06.2023 08:49:08</t>
  </si>
  <si>
    <t>26.06.2023 08:49:10</t>
  </si>
  <si>
    <t>26.06.2023 08:49:11</t>
  </si>
  <si>
    <t>26.06.2023 08:49:13</t>
  </si>
  <si>
    <t>26.06.2023 08:49:28</t>
  </si>
  <si>
    <t>26.06.2023 08:49:29</t>
  </si>
  <si>
    <t>26.06.2023 08:49:31</t>
  </si>
  <si>
    <t>26.06.2023 08:49:32</t>
  </si>
  <si>
    <t>26.06.2023 08:49:34</t>
  </si>
  <si>
    <t>26.06.2023 08:49:35</t>
  </si>
  <si>
    <t>26.06.2023 08:49:47</t>
  </si>
  <si>
    <t>26.06.2023 08:49:49</t>
  </si>
  <si>
    <t>26.06.2023 08:49:50</t>
  </si>
  <si>
    <t>26.06.2023 08:49:51</t>
  </si>
  <si>
    <t>26.06.2023 08:49:53</t>
  </si>
  <si>
    <t>26.06.2023 08:49:54</t>
  </si>
  <si>
    <t>26.06.2023 08:50:19</t>
  </si>
  <si>
    <t>26.06.2023 08:50:20</t>
  </si>
  <si>
    <t>26.06.2023 08:50:22</t>
  </si>
  <si>
    <t>26.06.2023 08:50:23</t>
  </si>
  <si>
    <t>26.06.2023 08:50:24</t>
  </si>
  <si>
    <t>26.06.2023 08:50:25</t>
  </si>
  <si>
    <t>26.06.2023 08:50:27</t>
  </si>
  <si>
    <t>26.06.2023 08:50:28</t>
  </si>
  <si>
    <t>26.06.2023 08:50:29</t>
  </si>
  <si>
    <t>26.06.2023 08:50:31</t>
  </si>
  <si>
    <t>26.06.2023 08:50:32</t>
  </si>
  <si>
    <t>26.06.2023 08:50:33</t>
  </si>
  <si>
    <t>26.06.2023 08:51:01</t>
  </si>
  <si>
    <t>26.06.2023 08:51:03</t>
  </si>
  <si>
    <t>26.06.2023 08:51:04</t>
  </si>
  <si>
    <t>26.06.2023 08:51:06</t>
  </si>
  <si>
    <t>26.06.2023 08:51:07</t>
  </si>
  <si>
    <t>26.06.2023 08:51:09</t>
  </si>
  <si>
    <t>26.06.2023 08:51:46</t>
  </si>
  <si>
    <t>26.06.2023 08:51:48</t>
  </si>
  <si>
    <t>26.06.2023 08:51:49</t>
  </si>
  <si>
    <t>26.06.2023 08:51:51</t>
  </si>
  <si>
    <t>26.06.2023 08:51:52</t>
  </si>
  <si>
    <t>26.06.2023 08:51:54</t>
  </si>
  <si>
    <t>26.06.2023 08:51:55</t>
  </si>
  <si>
    <t>26.06.2023 08:51:57</t>
  </si>
  <si>
    <t>26.06.2023 08:51:58</t>
  </si>
  <si>
    <t>26.06.2023 08:52:00</t>
  </si>
  <si>
    <t>26.06.2023 08:52:01</t>
  </si>
  <si>
    <t>26.06.2023 08:52:03</t>
  </si>
  <si>
    <t>26.06.2023 08:52:04</t>
  </si>
  <si>
    <t>26.06.2023 08:52:06</t>
  </si>
  <si>
    <t>26.06.2023 08:52:07</t>
  </si>
  <si>
    <t>26.06.2023 08:52:09</t>
  </si>
  <si>
    <t>26.06.2023 08:52:16</t>
  </si>
  <si>
    <t>26.06.2023 08:52:18</t>
  </si>
  <si>
    <t>26.06.2023 08:52:19</t>
  </si>
  <si>
    <t>26.06.2023 08:52:20</t>
  </si>
  <si>
    <t>26.06.2023 08:52:22</t>
  </si>
  <si>
    <t>26.06.2023 08:52:23</t>
  </si>
  <si>
    <t>26.06.2023 08:53:44</t>
  </si>
  <si>
    <t>26.06.2023 08:53:45</t>
  </si>
  <si>
    <t>26.06.2023 08:53:47</t>
  </si>
  <si>
    <t>26.06.2023 08:53:48</t>
  </si>
  <si>
    <t>26.06.2023 08:53:50</t>
  </si>
  <si>
    <t>26.06.2023 08:53:51</t>
  </si>
  <si>
    <t>26.06.2023 08:54:05</t>
  </si>
  <si>
    <t>26.06.2023 08:54:06</t>
  </si>
  <si>
    <t>26.06.2023 08:54:08</t>
  </si>
  <si>
    <t>26.06.2023 08:54:09</t>
  </si>
  <si>
    <t>26.06.2023 08:54:11</t>
  </si>
  <si>
    <t>26.06.2023 08:54:12</t>
  </si>
  <si>
    <t>26.06.2023 08:54:14</t>
  </si>
  <si>
    <t>26.06.2023 08:54:24</t>
  </si>
  <si>
    <t>26.06.2023 08:54:26</t>
  </si>
  <si>
    <t>26.06.2023 08:54:27</t>
  </si>
  <si>
    <t>26.06.2023 08:54:28</t>
  </si>
  <si>
    <t>26.06.2023 08:54:30</t>
  </si>
  <si>
    <t>26.06.2023 08:54:31</t>
  </si>
  <si>
    <t>26.06.2023 08:54:32</t>
  </si>
  <si>
    <t>26.06.2023 08:54:33</t>
  </si>
  <si>
    <t>26.06.2023 08:54:35</t>
  </si>
  <si>
    <t>26.06.2023 08:54:39</t>
  </si>
  <si>
    <t>26.06.2023 08:54:42</t>
  </si>
  <si>
    <t>26.06.2023 08:54:43</t>
  </si>
  <si>
    <t>26.06.2023 08:54:45</t>
  </si>
  <si>
    <t>26.06.2023 08:54:46</t>
  </si>
  <si>
    <t>26.06.2023 08:55:03</t>
  </si>
  <si>
    <t>26.06.2023 08:55:04</t>
  </si>
  <si>
    <t>26.06.2023 08:55:06</t>
  </si>
  <si>
    <t>26.06.2023 08:55:07</t>
  </si>
  <si>
    <t>26.06.2023 08:55:09</t>
  </si>
  <si>
    <t>26.06.2023 08:55:16</t>
  </si>
  <si>
    <t>26.06.2023 08:55:18</t>
  </si>
  <si>
    <t>26.06.2023 08:55:19</t>
  </si>
  <si>
    <t>26.06.2023 08:55:21</t>
  </si>
  <si>
    <t>26.06.2023 08:55:22</t>
  </si>
  <si>
    <t>26.06.2023 08:55:24</t>
  </si>
  <si>
    <t>26.06.2023 08:55:25</t>
  </si>
  <si>
    <t>26.06.2023 08:55:27</t>
  </si>
  <si>
    <t>26.06.2023 08:55:28</t>
  </si>
  <si>
    <t>26.06.2023 08:55:30</t>
  </si>
  <si>
    <t>26.06.2023 08:55:31</t>
  </si>
  <si>
    <t>26.06.2023 08:55:33</t>
  </si>
  <si>
    <t>26.06.2023 08:55:34</t>
  </si>
  <si>
    <t>26.06.2023 08:56:28</t>
  </si>
  <si>
    <t>26.06.2023 08:56:30</t>
  </si>
  <si>
    <t>26.06.2023 08:56:31</t>
  </si>
  <si>
    <t>26.06.2023 08:56:32</t>
  </si>
  <si>
    <t>26.06.2023 08:56:34</t>
  </si>
  <si>
    <t>26.06.2023 08:56:35</t>
  </si>
  <si>
    <t>26.06.2023 08:56:36</t>
  </si>
  <si>
    <t>26.06.2023 08:56:37</t>
  </si>
  <si>
    <t>26.06.2023 08:56:55</t>
  </si>
  <si>
    <t>26.06.2023 08:56:57</t>
  </si>
  <si>
    <t>26.06.2023 08:56:58</t>
  </si>
  <si>
    <t>26.06.2023 08:56:59</t>
  </si>
  <si>
    <t>26.06.2023 08:57:00</t>
  </si>
  <si>
    <t>26.06.2023 08:57:02</t>
  </si>
  <si>
    <t>26.06.2023 08:57:28</t>
  </si>
  <si>
    <t>26.06.2023 08:57:30</t>
  </si>
  <si>
    <t>26.06.2023 08:57:31</t>
  </si>
  <si>
    <t>26.06.2023 08:57:32</t>
  </si>
  <si>
    <t>26.06.2023 08:57:34</t>
  </si>
  <si>
    <t>26.06.2023 08:57:35</t>
  </si>
  <si>
    <t>26.06.2023 08:57:36</t>
  </si>
  <si>
    <t>26.06.2023 08:57:37</t>
  </si>
  <si>
    <t>26.06.2023 08:57:39</t>
  </si>
  <si>
    <t>26.06.2023 08:57:40</t>
  </si>
  <si>
    <t>26.06.2023 08:57:41</t>
  </si>
  <si>
    <t>26.06.2023 08:57:42</t>
  </si>
  <si>
    <t>26.06.2023 08:57:44</t>
  </si>
  <si>
    <t>26.06.2023 08:57:45</t>
  </si>
  <si>
    <t>26.06.2023 08:57:46</t>
  </si>
  <si>
    <t>26.06.2023 08:57:49</t>
  </si>
  <si>
    <t>26.06.2023 08:58:29</t>
  </si>
  <si>
    <t>26.06.2023 08:58:31</t>
  </si>
  <si>
    <t>26.06.2023 08:58:32</t>
  </si>
  <si>
    <t>26.06.2023 08:58:34</t>
  </si>
  <si>
    <t>26.06.2023 08:58:37</t>
  </si>
  <si>
    <t>26.06.2023 08:58:38</t>
  </si>
  <si>
    <t>26.06.2023 08:58:40</t>
  </si>
  <si>
    <t>26.06.2023 08:58:41</t>
  </si>
  <si>
    <t>26.06.2023 08:58:44</t>
  </si>
  <si>
    <t>26.06.2023 08:58:46</t>
  </si>
  <si>
    <t>26.06.2023 08:58:47</t>
  </si>
  <si>
    <t>26.06.2023 08:59:01</t>
  </si>
  <si>
    <t>26.06.2023 08:59:02</t>
  </si>
  <si>
    <t>26.06.2023 08:59:04</t>
  </si>
  <si>
    <t>26.06.2023 08:59:05</t>
  </si>
  <si>
    <t>26.06.2023 08:59:06</t>
  </si>
  <si>
    <t>26.06.2023 08:59:07</t>
  </si>
  <si>
    <t>26.06.2023 08:59:09</t>
  </si>
  <si>
    <t>26.06.2023 08:59:10</t>
  </si>
  <si>
    <t>26.06.2023 08:59:11</t>
  </si>
  <si>
    <t>26.06.2023 08:59:12</t>
  </si>
  <si>
    <t>26.06.2023 08:59:39</t>
  </si>
  <si>
    <t>26.06.2023 08:59:41</t>
  </si>
  <si>
    <t>26.06.2023 08:59:42</t>
  </si>
  <si>
    <t>26.06.2023 08:59:43</t>
  </si>
  <si>
    <t>26.06.2023 08:59:44</t>
  </si>
  <si>
    <t>26.06.2023 08:59:46</t>
  </si>
  <si>
    <t>26.06.2023 08:59:59</t>
  </si>
  <si>
    <t>26.06.2023 09:00:00</t>
  </si>
  <si>
    <t>26.06.2023 09:00:02</t>
  </si>
  <si>
    <t>26.06.2023 09:00:03</t>
  </si>
  <si>
    <t>26.06.2023 09:00:05</t>
  </si>
  <si>
    <t>26.06.2023 09:00:06</t>
  </si>
  <si>
    <t>26.06.2023 09:00:08</t>
  </si>
  <si>
    <t>26.06.2023 09:00:45</t>
  </si>
  <si>
    <t>26.06.2023 09:00:50</t>
  </si>
  <si>
    <t>26.06.2023 09:00:51</t>
  </si>
  <si>
    <t>26.06.2023 09:00:53</t>
  </si>
  <si>
    <t>26.06.2023 09:00:54</t>
  </si>
  <si>
    <t>26.06.2023 09:01:24</t>
  </si>
  <si>
    <t>26.06.2023 09:01:26</t>
  </si>
  <si>
    <t>26.06.2023 09:01:27</t>
  </si>
  <si>
    <t>26.06.2023 09:01:29</t>
  </si>
  <si>
    <t>26.06.2023 09:01:30</t>
  </si>
  <si>
    <t>26.06.2023 09:01:31</t>
  </si>
  <si>
    <t>26.06.2023 09:01:32</t>
  </si>
  <si>
    <t>26.06.2023 09:01:34</t>
  </si>
  <si>
    <t>26.06.2023 09:01:35</t>
  </si>
  <si>
    <t>26.06.2023 09:01:36</t>
  </si>
  <si>
    <t>26.06.2023 09:01:37</t>
  </si>
  <si>
    <t>26.06.2023 09:01:39</t>
  </si>
  <si>
    <t>26.06.2023 09:01:46</t>
  </si>
  <si>
    <t>26.06.2023 09:01:49</t>
  </si>
  <si>
    <t>26.06.2023 09:01:53</t>
  </si>
  <si>
    <t>26.06.2023 09:01:55</t>
  </si>
  <si>
    <t>26.06.2023 09:01:56</t>
  </si>
  <si>
    <t>26.06.2023 09:02:28</t>
  </si>
  <si>
    <t>26.06.2023 09:04:16</t>
  </si>
  <si>
    <t>26.06.2023 09:04:17</t>
  </si>
  <si>
    <t>26.06.2023 09:04:18</t>
  </si>
  <si>
    <t>26.06.2023 09:04:20</t>
  </si>
  <si>
    <t>26.06.2023 09:04:21</t>
  </si>
  <si>
    <t>26.06.2023 09:04:49</t>
  </si>
  <si>
    <t>26.06.2023 09:04:51</t>
  </si>
  <si>
    <t>26.06.2023 09:04:52</t>
  </si>
  <si>
    <t>26.06.2023 09:04:54</t>
  </si>
  <si>
    <t>26.06.2023 09:04:55</t>
  </si>
  <si>
    <t>26.06.2023 09:04:57</t>
  </si>
  <si>
    <t>26.06.2023 09:04:58</t>
  </si>
  <si>
    <t>26.06.2023 09:05:00</t>
  </si>
  <si>
    <t>26.06.2023 09:05:01</t>
  </si>
  <si>
    <t>26.06.2023 09:05:04</t>
  </si>
  <si>
    <t>26.06.2023 09:05:06</t>
  </si>
  <si>
    <t>26.06.2023 09:05:07</t>
  </si>
  <si>
    <t>26.06.2023 09:05:09</t>
  </si>
  <si>
    <t>26.06.2023 09:05:10</t>
  </si>
  <si>
    <t>26.06.2023 09:05:12</t>
  </si>
  <si>
    <t>26.06.2023 09:05:13</t>
  </si>
  <si>
    <t>26.06.2023 09:05:15</t>
  </si>
  <si>
    <t>26.06.2023 09:05:45</t>
  </si>
  <si>
    <t>26.06.2023 09:05:47</t>
  </si>
  <si>
    <t>26.06.2023 09:05:49</t>
  </si>
  <si>
    <t>26.06.2023 09:05:52</t>
  </si>
  <si>
    <t>26.06.2023 09:05:53</t>
  </si>
  <si>
    <t>26.06.2023 09:05:54</t>
  </si>
  <si>
    <t>26.06.2023 09:06:50</t>
  </si>
  <si>
    <t>26.06.2023 09:06:51</t>
  </si>
  <si>
    <t>26.06.2023 09:07:15</t>
  </si>
  <si>
    <t>26.06.2023 09:07:21</t>
  </si>
  <si>
    <t>26.06.2023 09:07:55</t>
  </si>
  <si>
    <t>26.06.2023 09:07:57</t>
  </si>
  <si>
    <t>26.06.2023 09:07:58</t>
  </si>
  <si>
    <t>26.06.2023 09:07:59</t>
  </si>
  <si>
    <t>26.06.2023 09:08:01</t>
  </si>
  <si>
    <t>26.06.2023 09:08:02</t>
  </si>
  <si>
    <t>26.06.2023 09:08:08</t>
  </si>
  <si>
    <t>26.06.2023 09:08:09</t>
  </si>
  <si>
    <t>26.06.2023 09:08:10</t>
  </si>
  <si>
    <t>26.06.2023 09:08:12</t>
  </si>
  <si>
    <t>26.06.2023 09:08:13</t>
  </si>
  <si>
    <t>26.06.2023 09:08:14</t>
  </si>
  <si>
    <t>26.06.2023 09:08:50</t>
  </si>
  <si>
    <t>26.06.2023 09:08:51</t>
  </si>
  <si>
    <t>26.06.2023 09:08:53</t>
  </si>
  <si>
    <t>26.06.2023 09:08:54</t>
  </si>
  <si>
    <t>26.06.2023 09:08:56</t>
  </si>
  <si>
    <t>26.06.2023 09:08:57</t>
  </si>
  <si>
    <t>26.06.2023 09:08:59</t>
  </si>
  <si>
    <t>26.06.2023 09:09:00</t>
  </si>
  <si>
    <t>26.06.2023 09:09:02</t>
  </si>
  <si>
    <t>26.06.2023 09:09:03</t>
  </si>
  <si>
    <t>26.06.2023 09:09:05</t>
  </si>
  <si>
    <t>26.06.2023 09:09:08</t>
  </si>
  <si>
    <t>26.06.2023 09:09:09</t>
  </si>
  <si>
    <t>26.06.2023 09:09:11</t>
  </si>
  <si>
    <t>26.06.2023 09:09:12</t>
  </si>
  <si>
    <t>26.06.2023 09:10:00</t>
  </si>
  <si>
    <t>26.06.2023 09:10:01</t>
  </si>
  <si>
    <t>26.06.2023 09:10:03</t>
  </si>
  <si>
    <t>26.06.2023 09:10:04</t>
  </si>
  <si>
    <t>26.06.2023 09:10:05</t>
  </si>
  <si>
    <t>26.06.2023 09:10:56</t>
  </si>
  <si>
    <t>26.06.2023 09:10:57</t>
  </si>
  <si>
    <t>26.06.2023 09:10:59</t>
  </si>
  <si>
    <t>26.06.2023 09:11:00</t>
  </si>
  <si>
    <t>26.06.2023 09:11:02</t>
  </si>
  <si>
    <t>26.06.2023 09:11:03</t>
  </si>
  <si>
    <t>26.06.2023 09:11:05</t>
  </si>
  <si>
    <t>26.06.2023 09:11:06</t>
  </si>
  <si>
    <t>26.06.2023 09:11:08</t>
  </si>
  <si>
    <t>26.06.2023 09:11:09</t>
  </si>
  <si>
    <t>26.06.2023 09:11:11</t>
  </si>
  <si>
    <t>26.06.2023 09:11:12</t>
  </si>
  <si>
    <t>26.06.2023 09:12:03</t>
  </si>
  <si>
    <t>26.06.2023 09:12:05</t>
  </si>
  <si>
    <t>26.06.2023 09:12:06</t>
  </si>
  <si>
    <t>26.06.2023 09:12:08</t>
  </si>
  <si>
    <t>26.06.2023 09:12:09</t>
  </si>
  <si>
    <t>26.06.2023 09:12:11</t>
  </si>
  <si>
    <t>26.06.2023 09:12:12</t>
  </si>
  <si>
    <t>26.06.2023 09:12:14</t>
  </si>
  <si>
    <t>26.06.2023 09:12:15</t>
  </si>
  <si>
    <t>26.06.2023 09:12:17</t>
  </si>
  <si>
    <t>26.06.2023 09:12:27</t>
  </si>
  <si>
    <t>26.06.2023 09:12:29</t>
  </si>
  <si>
    <t>26.06.2023 09:12:32</t>
  </si>
  <si>
    <t>26.06.2023 09:12:33</t>
  </si>
  <si>
    <t>26.06.2023 09:12:35</t>
  </si>
  <si>
    <t>26.06.2023 09:12:36</t>
  </si>
  <si>
    <t>26.06.2023 09:12:41</t>
  </si>
  <si>
    <t>26.06.2023 09:12:42</t>
  </si>
  <si>
    <t>26.06.2023 09:12:44</t>
  </si>
  <si>
    <t>26.06.2023 09:12:45</t>
  </si>
  <si>
    <t>26.06.2023 09:12:47</t>
  </si>
  <si>
    <t>26.06.2023 09:12:48</t>
  </si>
  <si>
    <t>26.06.2023 09:12:50</t>
  </si>
  <si>
    <t>26.06.2023 09:16:17</t>
  </si>
  <si>
    <t>26.06.2023 09:16:18</t>
  </si>
  <si>
    <t>26.06.2023 09:16:20</t>
  </si>
  <si>
    <t>26.06.2023 09:16:21</t>
  </si>
  <si>
    <t>26.06.2023 09:16:23</t>
  </si>
  <si>
    <t>26.06.2023 09:16:24</t>
  </si>
  <si>
    <t>26.06.2023 09:16:44</t>
  </si>
  <si>
    <t>26.06.2023 09:16:45</t>
  </si>
  <si>
    <t>26.06.2023 09:16:47</t>
  </si>
  <si>
    <t>26.06.2023 09:16:48</t>
  </si>
  <si>
    <t>26.06.2023 09:17:14</t>
  </si>
  <si>
    <t>26.06.2023 09:17:15</t>
  </si>
  <si>
    <t>26.06.2023 09:17:17</t>
  </si>
  <si>
    <t>26.06.2023 09:17:18</t>
  </si>
  <si>
    <t>26.06.2023 09:17:19</t>
  </si>
  <si>
    <t>26.06.2023 09:17:20</t>
  </si>
  <si>
    <t>26.06.2023 09:17:22</t>
  </si>
  <si>
    <t>26.06.2023 09:17:23</t>
  </si>
  <si>
    <t>26.06.2023 09:17:24</t>
  </si>
  <si>
    <t>26.06.2023 09:19:06</t>
  </si>
  <si>
    <t>26.06.2023 09:19:13</t>
  </si>
  <si>
    <t>26.06.2023 09:19:15</t>
  </si>
  <si>
    <t>26.06.2023 09:19:16</t>
  </si>
  <si>
    <t>26.06.2023 09:19:17</t>
  </si>
  <si>
    <t>26.06.2023 09:19:19</t>
  </si>
  <si>
    <t>26.06.2023 09:20:00</t>
  </si>
  <si>
    <t>26.06.2023 09:20:02</t>
  </si>
  <si>
    <t>26.06.2023 09:20:03</t>
  </si>
  <si>
    <t>26.06.2023 09:20:05</t>
  </si>
  <si>
    <t>26.06.2023 09:20:06</t>
  </si>
  <si>
    <t>26.06.2023 09:21:18</t>
  </si>
  <si>
    <t>26.06.2023 09:21:27</t>
  </si>
  <si>
    <t>26.06.2023 09:21:29</t>
  </si>
  <si>
    <t>26.06.2023 09:21:30</t>
  </si>
  <si>
    <t>26.06.2023 09:21:32</t>
  </si>
  <si>
    <t>26.06.2023 09:21:41</t>
  </si>
  <si>
    <t>26.06.2023 09:21:42</t>
  </si>
  <si>
    <t>26.06.2023 09:21:44</t>
  </si>
  <si>
    <t>26.06.2023 09:21:45</t>
  </si>
  <si>
    <t>26.06.2023 09:21:47</t>
  </si>
  <si>
    <t>26.06.2023 09:21:48</t>
  </si>
  <si>
    <t>26.06.2023 09:21:50</t>
  </si>
  <si>
    <t>26.06.2023 09:22:11</t>
  </si>
  <si>
    <t>26.06.2023 09:22:12</t>
  </si>
  <si>
    <t>26.06.2023 09:22:13</t>
  </si>
  <si>
    <t>26.06.2023 09:22:15</t>
  </si>
  <si>
    <t>26.06.2023 09:22:16</t>
  </si>
  <si>
    <t>26.06.2023 09:22:17</t>
  </si>
  <si>
    <t>26.06.2023 09:22:18</t>
  </si>
  <si>
    <t>26.06.2023 09:23:09</t>
  </si>
  <si>
    <t>26.06.2023 09:23:14</t>
  </si>
  <si>
    <t>26.06.2023 09:23:15</t>
  </si>
  <si>
    <t>26.06.2023 09:23:18</t>
  </si>
  <si>
    <t>26.06.2023 09:23:20</t>
  </si>
  <si>
    <t>26.06.2023 09:23:24</t>
  </si>
  <si>
    <t>26.06.2023 09:23:32</t>
  </si>
  <si>
    <t>26.06.2023 09:23:33</t>
  </si>
  <si>
    <t>26.06.2023 09:23:36</t>
  </si>
  <si>
    <t>26.06.2023 09:23:39</t>
  </si>
  <si>
    <t>26.06.2023 09:23:41</t>
  </si>
  <si>
    <t>26.06.2023 09:23:42</t>
  </si>
  <si>
    <t>26.06.2023 09:23:44</t>
  </si>
  <si>
    <t>26.06.2023 09:23:45</t>
  </si>
  <si>
    <t>26.06.2023 09:23:46</t>
  </si>
  <si>
    <t>26.06.2023 09:23:47</t>
  </si>
  <si>
    <t>26.06.2023 09:24:11</t>
  </si>
  <si>
    <t>26.06.2023 09:24:13</t>
  </si>
  <si>
    <t>26.06.2023 09:24:14</t>
  </si>
  <si>
    <t>26.06.2023 09:24:16</t>
  </si>
  <si>
    <t>26.06.2023 09:24:17</t>
  </si>
  <si>
    <t>26.06.2023 09:26:08</t>
  </si>
  <si>
    <t>26.06.2023 09:26:10</t>
  </si>
  <si>
    <t>26.06.2023 09:26:11</t>
  </si>
  <si>
    <t>26.06.2023 09:26:12</t>
  </si>
  <si>
    <t>26.06.2023 09:26:13</t>
  </si>
  <si>
    <t>26.06.2023 09:26:15</t>
  </si>
  <si>
    <t>26.06.2023 09:26:17</t>
  </si>
  <si>
    <t>26.06.2023 09:27:23</t>
  </si>
  <si>
    <t>26.06.2023 09:27:25</t>
  </si>
  <si>
    <t>26.06.2023 09:27:26</t>
  </si>
  <si>
    <t>26.06.2023 09:27:28</t>
  </si>
  <si>
    <t>26.06.2023 09:27:34</t>
  </si>
  <si>
    <t>26.06.2023 09:27:35</t>
  </si>
  <si>
    <t>26.06.2023 09:27:37</t>
  </si>
  <si>
    <t>26.06.2023 09:27:38</t>
  </si>
  <si>
    <t>26.06.2023 09:27:40</t>
  </si>
  <si>
    <t>26.06.2023 09:27:41</t>
  </si>
  <si>
    <t>26.06.2023 09:27:43</t>
  </si>
  <si>
    <t>26.06.2023 09:27:44</t>
  </si>
  <si>
    <t>26.06.2023 09:28:25</t>
  </si>
  <si>
    <t>26.06.2023 09:28:26</t>
  </si>
  <si>
    <t>26.06.2023 09:28:28</t>
  </si>
  <si>
    <t>26.06.2023 09:28:29</t>
  </si>
  <si>
    <t>26.06.2023 09:28:30</t>
  </si>
  <si>
    <t>26.06.2023 09:28:31</t>
  </si>
  <si>
    <t>26.06.2023 09:28:33</t>
  </si>
  <si>
    <t>26.06.2023 09:28:53</t>
  </si>
  <si>
    <t>26.06.2023 09:29:20</t>
  </si>
  <si>
    <t>26.06.2023 09:29:22</t>
  </si>
  <si>
    <t>26.06.2023 09:29:23</t>
  </si>
  <si>
    <t>26.06.2023 09:29:25</t>
  </si>
  <si>
    <t>26.06.2023 09:29:26</t>
  </si>
  <si>
    <t>26.06.2023 09:29:56</t>
  </si>
  <si>
    <t>26.06.2023 09:29:58</t>
  </si>
  <si>
    <t>26.06.2023 09:29:59</t>
  </si>
  <si>
    <t>26.06.2023 09:30:00</t>
  </si>
  <si>
    <t>26.06.2023 09:30:01</t>
  </si>
  <si>
    <t>26.06.2023 09:30:03</t>
  </si>
  <si>
    <t>26.06.2023 09:30:04</t>
  </si>
  <si>
    <t>26.06.2023 09:30:17</t>
  </si>
  <si>
    <t>26.06.2023 09:30:19</t>
  </si>
  <si>
    <t>26.06.2023 09:30:20</t>
  </si>
  <si>
    <t>26.06.2023 09:30:21</t>
  </si>
  <si>
    <t>26.06.2023 09:30:22</t>
  </si>
  <si>
    <t>26.06.2023 09:30:24</t>
  </si>
  <si>
    <t>26.06.2023 09:30:25</t>
  </si>
  <si>
    <t>26.06.2023 09:30:26</t>
  </si>
  <si>
    <t>26.06.2023 09:30:28</t>
  </si>
  <si>
    <t>26.06.2023 09:30:29</t>
  </si>
  <si>
    <t>26.06.2023 09:30:30</t>
  </si>
  <si>
    <t>26.06.2023 09:30:31</t>
  </si>
  <si>
    <t>26.06.2023 09:30:33</t>
  </si>
  <si>
    <t>26.06.2023 09:30:34</t>
  </si>
  <si>
    <t>26.06.2023 09:30:35</t>
  </si>
  <si>
    <t>26.06.2023 09:30:42</t>
  </si>
  <si>
    <t>26.06.2023 09:30:44</t>
  </si>
  <si>
    <t>26.06.2023 09:30:45</t>
  </si>
  <si>
    <t>26.06.2023 09:30:46</t>
  </si>
  <si>
    <t>26.06.2023 09:30:48</t>
  </si>
  <si>
    <t>26.06.2023 09:30:49</t>
  </si>
  <si>
    <t>26.06.2023 09:30:50</t>
  </si>
  <si>
    <t>26.06.2023 09:31:05</t>
  </si>
  <si>
    <t>26.06.2023 09:31:09</t>
  </si>
  <si>
    <t>26.06.2023 09:31:11</t>
  </si>
  <si>
    <t>26.06.2023 09:31:12</t>
  </si>
  <si>
    <t>26.06.2023 09:31:14</t>
  </si>
  <si>
    <t>26.06.2023 09:31:15</t>
  </si>
  <si>
    <t>26.06.2023 09:31:17</t>
  </si>
  <si>
    <t>26.06.2023 09:31:18</t>
  </si>
  <si>
    <t>26.06.2023 09:31:20</t>
  </si>
  <si>
    <t>26.06.2023 09:31:30</t>
  </si>
  <si>
    <t>26.06.2023 09:31:32</t>
  </si>
  <si>
    <t>26.06.2023 09:31:36</t>
  </si>
  <si>
    <t>26.06.2023 09:31:39</t>
  </si>
  <si>
    <t>26.06.2023 09:31:41</t>
  </si>
  <si>
    <t>26.06.2023 09:32:45</t>
  </si>
  <si>
    <t>26.06.2023 09:32:47</t>
  </si>
  <si>
    <t>26.06.2023 09:32:48</t>
  </si>
  <si>
    <t>26.06.2023 09:32:49</t>
  </si>
  <si>
    <t>26.06.2023 09:32:51</t>
  </si>
  <si>
    <t>26.06.2023 09:32:52</t>
  </si>
  <si>
    <t>26.06.2023 09:32:53</t>
  </si>
  <si>
    <t>26.06.2023 09:32:59</t>
  </si>
  <si>
    <t>26.06.2023 09:33:00</t>
  </si>
  <si>
    <t>26.06.2023 09:33:02</t>
  </si>
  <si>
    <t>26.06.2023 09:33:03</t>
  </si>
  <si>
    <t>26.06.2023 09:33:04</t>
  </si>
  <si>
    <t>26.06.2023 09:33:05</t>
  </si>
  <si>
    <t>26.06.2023 09:33:07</t>
  </si>
  <si>
    <t>26.06.2023 09:33:08</t>
  </si>
  <si>
    <t>26.06.2023 09:33:09</t>
  </si>
  <si>
    <t>26.06.2023 09:33:49</t>
  </si>
  <si>
    <t>26.06.2023 09:33:51</t>
  </si>
  <si>
    <t>26.06.2023 09:33:52</t>
  </si>
  <si>
    <t>26.06.2023 09:33:53</t>
  </si>
  <si>
    <t>26.06.2023 09:33:55</t>
  </si>
  <si>
    <t>26.06.2023 09:33:57</t>
  </si>
  <si>
    <t>26.06.2023 09:35:14</t>
  </si>
  <si>
    <t>26.06.2023 09:35:15</t>
  </si>
  <si>
    <t>26.06.2023 09:35:17</t>
  </si>
  <si>
    <t>26.06.2023 09:35:18</t>
  </si>
  <si>
    <t>26.06.2023 09:35:20</t>
  </si>
  <si>
    <t>26.06.2023 09:35:21</t>
  </si>
  <si>
    <t>26.06.2023 09:35:24</t>
  </si>
  <si>
    <t>26.06.2023 09:36:35</t>
  </si>
  <si>
    <t>26.06.2023 09:36:39</t>
  </si>
  <si>
    <t>26.06.2023 09:36:41</t>
  </si>
  <si>
    <t>26.06.2023 09:36:42</t>
  </si>
  <si>
    <t>26.06.2023 09:36:46</t>
  </si>
  <si>
    <t>26.06.2023 09:36:48</t>
  </si>
  <si>
    <t>26.06.2023 09:36:49</t>
  </si>
  <si>
    <t>26.06.2023 09:36:51</t>
  </si>
  <si>
    <t>26.06.2023 09:37:52</t>
  </si>
  <si>
    <t>26.06.2023 09:37:54</t>
  </si>
  <si>
    <t>26.06.2023 09:37:55</t>
  </si>
  <si>
    <t>26.06.2023 09:37:57</t>
  </si>
  <si>
    <t>26.06.2023 09:37:58</t>
  </si>
  <si>
    <t>26.06.2023 09:38:19</t>
  </si>
  <si>
    <t>26.06.2023 09:38:22</t>
  </si>
  <si>
    <t>26.06.2023 09:38:24</t>
  </si>
  <si>
    <t>26.06.2023 09:38:27</t>
  </si>
  <si>
    <t>26.06.2023 09:38:30</t>
  </si>
  <si>
    <t>26.06.2023 09:38:31</t>
  </si>
  <si>
    <t>26.06.2023 09:38:54</t>
  </si>
  <si>
    <t>26.06.2023 09:38:55</t>
  </si>
  <si>
    <t>26.06.2023 09:38:56</t>
  </si>
  <si>
    <t>26.06.2023 09:38:58</t>
  </si>
  <si>
    <t>26.06.2023 09:38:59</t>
  </si>
  <si>
    <t>26.06.2023 09:39:00</t>
  </si>
  <si>
    <t>26.06.2023 09:39:01</t>
  </si>
  <si>
    <t>26.06.2023 09:39:03</t>
  </si>
  <si>
    <t>26.06.2023 09:39:04</t>
  </si>
  <si>
    <t>26.06.2023 09:39:50</t>
  </si>
  <si>
    <t>26.06.2023 09:39:52</t>
  </si>
  <si>
    <t>26.06.2023 09:39:53</t>
  </si>
  <si>
    <t>26.06.2023 09:39:55</t>
  </si>
  <si>
    <t>26.06.2023 09:39:56</t>
  </si>
  <si>
    <t>26.06.2023 09:39:58</t>
  </si>
  <si>
    <t>26.06.2023 09:39:59</t>
  </si>
  <si>
    <t>26.06.2023 09:40:52</t>
  </si>
  <si>
    <t>26.06.2023 09:40:53</t>
  </si>
  <si>
    <t>26.06.2023 09:40:54</t>
  </si>
  <si>
    <t>26.06.2023 09:40:56</t>
  </si>
  <si>
    <t>26.06.2023 09:40:57</t>
  </si>
  <si>
    <t>26.06.2023 09:40:58</t>
  </si>
  <si>
    <t>26.06.2023 09:41:10</t>
  </si>
  <si>
    <t>26.06.2023 09:41:11</t>
  </si>
  <si>
    <t>26.06.2023 09:41:13</t>
  </si>
  <si>
    <t>26.06.2023 09:41:14</t>
  </si>
  <si>
    <t>26.06.2023 09:41:16</t>
  </si>
  <si>
    <t>26.06.2023 09:41:17</t>
  </si>
  <si>
    <t>26.06.2023 09:41:19</t>
  </si>
  <si>
    <t>26.06.2023 09:42:05</t>
  </si>
  <si>
    <t>26.06.2023 09:42:08</t>
  </si>
  <si>
    <t>26.06.2023 09:42:10</t>
  </si>
  <si>
    <t>26.06.2023 09:42:11</t>
  </si>
  <si>
    <t>26.06.2023 09:42:13</t>
  </si>
  <si>
    <t>26.06.2023 09:43:01</t>
  </si>
  <si>
    <t>26.06.2023 09:43:04</t>
  </si>
  <si>
    <t>26.06.2023 09:43:05</t>
  </si>
  <si>
    <t>26.06.2023 09:43:07</t>
  </si>
  <si>
    <t>26.06.2023 09:43:08</t>
  </si>
  <si>
    <t>26.06.2023 09:43:10</t>
  </si>
  <si>
    <t>26.06.2023 09:43:55</t>
  </si>
  <si>
    <t>26.06.2023 09:43:58</t>
  </si>
  <si>
    <t>26.06.2023 09:43:59</t>
  </si>
  <si>
    <t>26.06.2023 09:44:01</t>
  </si>
  <si>
    <t>26.06.2023 09:44:02</t>
  </si>
  <si>
    <t>26.06.2023 09:44:04</t>
  </si>
  <si>
    <t>26.06.2023 09:44:05</t>
  </si>
  <si>
    <t>26.06.2023 09:44:31</t>
  </si>
  <si>
    <t>26.06.2023 09:44:32</t>
  </si>
  <si>
    <t>26.06.2023 09:44:39</t>
  </si>
  <si>
    <t>26.06.2023 09:44:41</t>
  </si>
  <si>
    <t>26.06.2023 09:44:51</t>
  </si>
  <si>
    <t>26.06.2023 09:44:53</t>
  </si>
  <si>
    <t>26.06.2023 09:44:54</t>
  </si>
  <si>
    <t>26.06.2023 09:44:56</t>
  </si>
  <si>
    <t>26.06.2023 09:44:57</t>
  </si>
  <si>
    <t>26.06.2023 09:44:59</t>
  </si>
  <si>
    <t>26.06.2023 09:45:00</t>
  </si>
  <si>
    <t>26.06.2023 09:45:02</t>
  </si>
  <si>
    <t>26.06.2023 09:45:03</t>
  </si>
  <si>
    <t>26.06.2023 09:45:05</t>
  </si>
  <si>
    <t>26.06.2023 09:45:06</t>
  </si>
  <si>
    <t>26.06.2023 09:45:08</t>
  </si>
  <si>
    <t>26.06.2023 09:45:09</t>
  </si>
  <si>
    <t>26.06.2023 09:45:11</t>
  </si>
  <si>
    <t>26.06.2023 09:45:12</t>
  </si>
  <si>
    <t>26.06.2023 09:45:14</t>
  </si>
  <si>
    <t>26.06.2023 09:45:15</t>
  </si>
  <si>
    <t>26.06.2023 09:45:17</t>
  </si>
  <si>
    <t>26.06.2023 09:45:18</t>
  </si>
  <si>
    <t>26.06.2023 09:45:20</t>
  </si>
  <si>
    <t>26.06.2023 09:45:30</t>
  </si>
  <si>
    <t>26.06.2023 09:45:32</t>
  </si>
  <si>
    <t>26.06.2023 09:45:33</t>
  </si>
  <si>
    <t>26.06.2023 09:45:34</t>
  </si>
  <si>
    <t>26.06.2023 09:45:35</t>
  </si>
  <si>
    <t>26.06.2023 09:45:37</t>
  </si>
  <si>
    <t>26.06.2023 09:46:38</t>
  </si>
  <si>
    <t>26.06.2023 09:46:39</t>
  </si>
  <si>
    <t>26.06.2023 09:46:41</t>
  </si>
  <si>
    <t>26.06.2023 09:46:42</t>
  </si>
  <si>
    <t>26.06.2023 09:47:39</t>
  </si>
  <si>
    <t>26.06.2023 09:47:40</t>
  </si>
  <si>
    <t>26.06.2023 09:47:42</t>
  </si>
  <si>
    <t>26.06.2023 09:47:43</t>
  </si>
  <si>
    <t>26.06.2023 09:47:45</t>
  </si>
  <si>
    <t>26.06.2023 09:47:46</t>
  </si>
  <si>
    <t>26.06.2023 09:47:48</t>
  </si>
  <si>
    <t>26.06.2023 09:47:49</t>
  </si>
  <si>
    <t>26.06.2023 09:47:51</t>
  </si>
  <si>
    <t>26.06.2023 09:47:52</t>
  </si>
  <si>
    <t>26.06.2023 09:47:54</t>
  </si>
  <si>
    <t>26.06.2023 09:47:55</t>
  </si>
  <si>
    <t>26.06.2023 09:47:57</t>
  </si>
  <si>
    <t>26.06.2023 09:47:58</t>
  </si>
  <si>
    <t>26.06.2023 09:48:00</t>
  </si>
  <si>
    <t>26.06.2023 09:48:03</t>
  </si>
  <si>
    <t>26.06.2023 09:48:52</t>
  </si>
  <si>
    <t>26.06.2023 09:49:39</t>
  </si>
  <si>
    <t>26.06.2023 09:49:40</t>
  </si>
  <si>
    <t>26.06.2023 09:49:42</t>
  </si>
  <si>
    <t>26.06.2023 09:49:43</t>
  </si>
  <si>
    <t>26.06.2023 09:49:45</t>
  </si>
  <si>
    <t>26.06.2023 09:51:12</t>
  </si>
  <si>
    <t>26.06.2023 09:51:13</t>
  </si>
  <si>
    <t>26.06.2023 09:51:15</t>
  </si>
  <si>
    <t>26.06.2023 09:51:16</t>
  </si>
  <si>
    <t>26.06.2023 09:51:18</t>
  </si>
  <si>
    <t>26.06.2023 09:51:19</t>
  </si>
  <si>
    <t>26.06.2023 09:51:21</t>
  </si>
  <si>
    <t>26.06.2023 09:52:06</t>
  </si>
  <si>
    <t>26.06.2023 09:52:07</t>
  </si>
  <si>
    <t>26.06.2023 09:52:08</t>
  </si>
  <si>
    <t>26.06.2023 09:52:10</t>
  </si>
  <si>
    <t>26.06.2023 09:52:11</t>
  </si>
  <si>
    <t>26.06.2023 09:52:12</t>
  </si>
  <si>
    <t>26.06.2023 09:52:13</t>
  </si>
  <si>
    <t>26.06.2023 09:53:03</t>
  </si>
  <si>
    <t>26.06.2023 09:53:04</t>
  </si>
  <si>
    <t>26.06.2023 09:53:06</t>
  </si>
  <si>
    <t>26.06.2023 09:53:07</t>
  </si>
  <si>
    <t>26.06.2023 09:53:09</t>
  </si>
  <si>
    <t>26.06.2023 09:53:10</t>
  </si>
  <si>
    <t>26.06.2023 09:53:12</t>
  </si>
  <si>
    <t>26.06.2023 09:54:13</t>
  </si>
  <si>
    <t>26.06.2023 09:54:15</t>
  </si>
  <si>
    <t>26.06.2023 09:54:16</t>
  </si>
  <si>
    <t>26.06.2023 09:54:17</t>
  </si>
  <si>
    <t>26.06.2023 09:54:18</t>
  </si>
  <si>
    <t>26.06.2023 09:54:29</t>
  </si>
  <si>
    <t>26.06.2023 09:54:30</t>
  </si>
  <si>
    <t>26.06.2023 09:54:32</t>
  </si>
  <si>
    <t>26.06.2023 09:54:33</t>
  </si>
  <si>
    <t>26.06.2023 09:54:35</t>
  </si>
  <si>
    <t>26.06.2023 09:54:36</t>
  </si>
  <si>
    <t>26.06.2023 09:54:38</t>
  </si>
  <si>
    <t>26.06.2023 09:54:39</t>
  </si>
  <si>
    <t>26.06.2023 09:54:44</t>
  </si>
  <si>
    <t>26.06.2023 09:54:57</t>
  </si>
  <si>
    <t>26.06.2023 09:54:59</t>
  </si>
  <si>
    <t>26.06.2023 09:55:00</t>
  </si>
  <si>
    <t>26.06.2023 09:55:02</t>
  </si>
  <si>
    <t>26.06.2023 09:55:03</t>
  </si>
  <si>
    <t>26.06.2023 09:55:05</t>
  </si>
  <si>
    <t>26.06.2023 09:55:06</t>
  </si>
  <si>
    <t>26.06.2023 09:55:08</t>
  </si>
  <si>
    <t>26.06.2023 09:55:15</t>
  </si>
  <si>
    <t>26.06.2023 09:55:54</t>
  </si>
  <si>
    <t>26.06.2023 09:55:56</t>
  </si>
  <si>
    <t>26.06.2023 09:55:57</t>
  </si>
  <si>
    <t>26.06.2023 09:55:59</t>
  </si>
  <si>
    <t>26.06.2023 09:56:00</t>
  </si>
  <si>
    <t>26.06.2023 09:56:02</t>
  </si>
  <si>
    <t>26.06.2023 09:56:03</t>
  </si>
  <si>
    <t>26.06.2023 09:56:05</t>
  </si>
  <si>
    <t>26.06.2023 09:56:06</t>
  </si>
  <si>
    <t>26.06.2023 09:56:08</t>
  </si>
  <si>
    <t>26.06.2023 09:56:09</t>
  </si>
  <si>
    <t>26.06.2023 09:56:11</t>
  </si>
  <si>
    <t>26.06.2023 09:56:42</t>
  </si>
  <si>
    <t>26.06.2023 09:56:44</t>
  </si>
  <si>
    <t>26.06.2023 09:56:45</t>
  </si>
  <si>
    <t>26.06.2023 09:56:47</t>
  </si>
  <si>
    <t>26.06.2023 09:56:48</t>
  </si>
  <si>
    <t>26.06.2023 09:56:50</t>
  </si>
  <si>
    <t>26.06.2023 09:56:51</t>
  </si>
  <si>
    <t>26.06.2023 09:56:53</t>
  </si>
  <si>
    <t>26.06.2023 09:57:54</t>
  </si>
  <si>
    <t>26.06.2023 09:57:56</t>
  </si>
  <si>
    <t>26.06.2023 09:57:57</t>
  </si>
  <si>
    <t>26.06.2023 09:58:15</t>
  </si>
  <si>
    <t>26.06.2023 09:58:17</t>
  </si>
  <si>
    <t>26.06.2023 09:58:18</t>
  </si>
  <si>
    <t>26.06.2023 09:58:20</t>
  </si>
  <si>
    <t>26.06.2023 09:58:21</t>
  </si>
  <si>
    <t>26.06.2023 09:58:23</t>
  </si>
  <si>
    <t>26.06.2023 09:58:24</t>
  </si>
  <si>
    <t>26.06.2023 09:58:26</t>
  </si>
  <si>
    <t>26.06.2023 09:58:27</t>
  </si>
  <si>
    <t>26.06.2023 09:58:29</t>
  </si>
  <si>
    <t>26.06.2023 09:58:30</t>
  </si>
  <si>
    <t>26.06.2023 09:58:59</t>
  </si>
  <si>
    <t>26.06.2023 09:59:00</t>
  </si>
  <si>
    <t>26.06.2023 09:59:01</t>
  </si>
  <si>
    <t>26.06.2023 09:59:02</t>
  </si>
  <si>
    <t>26.06.2023 09:59:04</t>
  </si>
  <si>
    <t>26.06.2023 09:59:05</t>
  </si>
  <si>
    <t>26.06.2023 09:59:06</t>
  </si>
  <si>
    <t>26.06.2023 09:59:07</t>
  </si>
  <si>
    <t>26.06.2023 09:59:09</t>
  </si>
  <si>
    <t>26.06.2023 09:59:10</t>
  </si>
  <si>
    <t>26.06.2023 09:59:11</t>
  </si>
  <si>
    <t>26.06.2023 09:59:12</t>
  </si>
  <si>
    <t>26.06.2023 09:59:14</t>
  </si>
  <si>
    <t>26.06.2023 09:59:21</t>
  </si>
  <si>
    <t>26.06.2023 09:59:22</t>
  </si>
  <si>
    <t>26.06.2023 09:59:24</t>
  </si>
  <si>
    <t>26.06.2023 09:59:25</t>
  </si>
  <si>
    <t>26.06.2023 09:59:26</t>
  </si>
  <si>
    <t>26.06.2023 09:59:28</t>
  </si>
  <si>
    <t>26.06.2023 09:59:29</t>
  </si>
  <si>
    <t>26.06.2023 09:59:30</t>
  </si>
  <si>
    <t>26.06.2023 09:59:31</t>
  </si>
  <si>
    <t>26.06.2023 09:59:33</t>
  </si>
  <si>
    <t>26.06.2023 09:59:50</t>
  </si>
  <si>
    <t>26.06.2023 09:59:52</t>
  </si>
  <si>
    <t>26.06.2023 09:59:53</t>
  </si>
  <si>
    <t>26.06.2023 09:59:55</t>
  </si>
  <si>
    <t>26.06.2023 09:59:56</t>
  </si>
  <si>
    <t>26.06.2023 10:00:49</t>
  </si>
  <si>
    <t>26.06.2023 10:00:50</t>
  </si>
  <si>
    <t>26.06.2023 10:00:52</t>
  </si>
  <si>
    <t>26.06.2023 10:00:53</t>
  </si>
  <si>
    <t>26.06.2023 10:00:55</t>
  </si>
  <si>
    <t>26.06.2023 10:00:56</t>
  </si>
  <si>
    <t>26.06.2023 10:00:58</t>
  </si>
  <si>
    <t>26.06.2023 10:00:59</t>
  </si>
  <si>
    <t>26.06.2023 10:01:01</t>
  </si>
  <si>
    <t>26.06.2023 10:01:02</t>
  </si>
  <si>
    <t>26.06.2023 10:01:05</t>
  </si>
  <si>
    <t>26.06.2023 10:01:16</t>
  </si>
  <si>
    <t>26.06.2023 10:01:18</t>
  </si>
  <si>
    <t>26.06.2023 10:01:19</t>
  </si>
  <si>
    <t>26.06.2023 10:01:20</t>
  </si>
  <si>
    <t>26.06.2023 10:01:22</t>
  </si>
  <si>
    <t>26.06.2023 10:03:01</t>
  </si>
  <si>
    <t>26.06.2023 10:03:10</t>
  </si>
  <si>
    <t>26.06.2023 10:03:11</t>
  </si>
  <si>
    <t>26.06.2023 10:03:13</t>
  </si>
  <si>
    <t>26.06.2023 10:03:14</t>
  </si>
  <si>
    <t>26.06.2023 10:03:47</t>
  </si>
  <si>
    <t>26.06.2023 10:03:48</t>
  </si>
  <si>
    <t>26.06.2023 10:03:51</t>
  </si>
  <si>
    <t>26.06.2023 10:03:53</t>
  </si>
  <si>
    <t>26.06.2023 10:03:54</t>
  </si>
  <si>
    <t>26.06.2023 10:03:56</t>
  </si>
  <si>
    <t>26.06.2023 10:04:00</t>
  </si>
  <si>
    <t>26.06.2023 10:04:02</t>
  </si>
  <si>
    <t>26.06.2023 10:04:03</t>
  </si>
  <si>
    <t>26.06.2023 10:04:05</t>
  </si>
  <si>
    <t>26.06.2023 10:05:18</t>
  </si>
  <si>
    <t>26.06.2023 10:05:20</t>
  </si>
  <si>
    <t>26.06.2023 10:05:21</t>
  </si>
  <si>
    <t>26.06.2023 10:05:23</t>
  </si>
  <si>
    <t>26.06.2023 10:05:27</t>
  </si>
  <si>
    <t>26.06.2023 10:05:29</t>
  </si>
  <si>
    <t>26.06.2023 10:05:30</t>
  </si>
  <si>
    <t>26.06.2023 10:05:32</t>
  </si>
  <si>
    <t>26.06.2023 10:05:33</t>
  </si>
  <si>
    <t>26.06.2023 10:07:20</t>
  </si>
  <si>
    <t>26.06.2023 10:07:21</t>
  </si>
  <si>
    <t>26.06.2023 10:07:22</t>
  </si>
  <si>
    <t>26.06.2023 10:07:25</t>
  </si>
  <si>
    <t>26.06.2023 10:07:28</t>
  </si>
  <si>
    <t>26.06.2023 10:07:29</t>
  </si>
  <si>
    <t>26.06.2023 10:07:31</t>
  </si>
  <si>
    <t>26.06.2023 10:07:32</t>
  </si>
  <si>
    <t>26.06.2023 10:07:34</t>
  </si>
  <si>
    <t>26.06.2023 10:08:05</t>
  </si>
  <si>
    <t>26.06.2023 10:08:07</t>
  </si>
  <si>
    <t>26.06.2023 10:08:08</t>
  </si>
  <si>
    <t>26.06.2023 10:08:09</t>
  </si>
  <si>
    <t>26.06.2023 10:08:11</t>
  </si>
  <si>
    <t>26.06.2023 10:08:12</t>
  </si>
  <si>
    <t>26.06.2023 10:08:13</t>
  </si>
  <si>
    <t>26.06.2023 10:08:14</t>
  </si>
  <si>
    <t>26.06.2023 10:08:16</t>
  </si>
  <si>
    <t>26.06.2023 10:08:17</t>
  </si>
  <si>
    <t>26.06.2023 10:08:18</t>
  </si>
  <si>
    <t>26.06.2023 10:08:22</t>
  </si>
  <si>
    <t>26.06.2023 10:08:24</t>
  </si>
  <si>
    <t>26.06.2023 10:08:25</t>
  </si>
  <si>
    <t>26.06.2023 10:08:27</t>
  </si>
  <si>
    <t>26.06.2023 10:08:28</t>
  </si>
  <si>
    <t>26.06.2023 10:09:46</t>
  </si>
  <si>
    <t>26.06.2023 10:09:47</t>
  </si>
  <si>
    <t>26.06.2023 10:09:48</t>
  </si>
  <si>
    <t>26.06.2023 10:09:50</t>
  </si>
  <si>
    <t>26.06.2023 10:09:51</t>
  </si>
  <si>
    <t>26.06.2023 10:09:52</t>
  </si>
  <si>
    <t>26.06.2023 10:10:13</t>
  </si>
  <si>
    <t>26.06.2023 10:10:14</t>
  </si>
  <si>
    <t>26.06.2023 10:10:16</t>
  </si>
  <si>
    <t>26.06.2023 10:10:18</t>
  </si>
  <si>
    <t>26.06.2023 10:10:20</t>
  </si>
  <si>
    <t>26.06.2023 10:10:21</t>
  </si>
  <si>
    <t>26.06.2023 10:10:22</t>
  </si>
  <si>
    <t>26.06.2023 10:10:24</t>
  </si>
  <si>
    <t>26.06.2023 10:11:55</t>
  </si>
  <si>
    <t>26.06.2023 10:11:56</t>
  </si>
  <si>
    <t>26.06.2023 10:11:57</t>
  </si>
  <si>
    <t>26.06.2023 10:11:59</t>
  </si>
  <si>
    <t>26.06.2023 10:12:00</t>
  </si>
  <si>
    <t>26.06.2023 10:12:01</t>
  </si>
  <si>
    <t>26.06.2023 10:12:02</t>
  </si>
  <si>
    <t>26.06.2023 10:12:04</t>
  </si>
  <si>
    <t>26.06.2023 10:12:05</t>
  </si>
  <si>
    <t>26.06.2023 10:12:06</t>
  </si>
  <si>
    <t>26.06.2023 10:12:07</t>
  </si>
  <si>
    <t>26.06.2023 10:12:10</t>
  </si>
  <si>
    <t>26.06.2023 10:12:42</t>
  </si>
  <si>
    <t>26.06.2023 10:12:43</t>
  </si>
  <si>
    <t>26.06.2023 10:12:45</t>
  </si>
  <si>
    <t>26.06.2023 10:12:46</t>
  </si>
  <si>
    <t>26.06.2023 10:12:48</t>
  </si>
  <si>
    <t>26.06.2023 10:12:57</t>
  </si>
  <si>
    <t>26.06.2023 10:12:58</t>
  </si>
  <si>
    <t>26.06.2023 10:13:00</t>
  </si>
  <si>
    <t>26.06.2023 10:13:01</t>
  </si>
  <si>
    <t>26.06.2023 10:13:03</t>
  </si>
  <si>
    <t>26.06.2023 10:13:04</t>
  </si>
  <si>
    <t>26.06.2023 10:13:06</t>
  </si>
  <si>
    <t>26.06.2023 10:16:18</t>
  </si>
  <si>
    <t>26.06.2023 10:16:19</t>
  </si>
  <si>
    <t>26.06.2023 10:16:21</t>
  </si>
  <si>
    <t>26.06.2023 10:16:22</t>
  </si>
  <si>
    <t>26.06.2023 10:16:24</t>
  </si>
  <si>
    <t>26.06.2023 10:16:46</t>
  </si>
  <si>
    <t>26.06.2023 10:16:48</t>
  </si>
  <si>
    <t>26.06.2023 10:16:49</t>
  </si>
  <si>
    <t>26.06.2023 10:16:51</t>
  </si>
  <si>
    <t>26.06.2023 10:16:52</t>
  </si>
  <si>
    <t>26.06.2023 10:16:54</t>
  </si>
  <si>
    <t>26.06.2023 10:16:55</t>
  </si>
  <si>
    <t>26.06.2023 10:17:04</t>
  </si>
  <si>
    <t>26.06.2023 10:17:09</t>
  </si>
  <si>
    <t>26.06.2023 10:17:58</t>
  </si>
  <si>
    <t>26.06.2023 10:17:59</t>
  </si>
  <si>
    <t>26.06.2023 10:18:01</t>
  </si>
  <si>
    <t>26.06.2023 10:18:02</t>
  </si>
  <si>
    <t>26.06.2023 10:18:04</t>
  </si>
  <si>
    <t>26.06.2023 10:18:05</t>
  </si>
  <si>
    <t>26.06.2023 10:18:40</t>
  </si>
  <si>
    <t>26.06.2023 10:18:43</t>
  </si>
  <si>
    <t>26.06.2023 10:18:49</t>
  </si>
  <si>
    <t>26.06.2023 10:18:50</t>
  </si>
  <si>
    <t>26.06.2023 10:18:52</t>
  </si>
  <si>
    <t>26.06.2023 10:18:53</t>
  </si>
  <si>
    <t>26.06.2023 10:20:53</t>
  </si>
  <si>
    <t>26.06.2023 10:20:55</t>
  </si>
  <si>
    <t>26.06.2023 10:20:58</t>
  </si>
  <si>
    <t>26.06.2023 10:21:10</t>
  </si>
  <si>
    <t>26.06.2023 10:21:11</t>
  </si>
  <si>
    <t>26.06.2023 10:21:13</t>
  </si>
  <si>
    <t>26.06.2023 10:21:14</t>
  </si>
  <si>
    <t>26.06.2023 10:21:16</t>
  </si>
  <si>
    <t>26.06.2023 10:21:17</t>
  </si>
  <si>
    <t>26.06.2023 10:23:08</t>
  </si>
  <si>
    <t>26.06.2023 10:23:13</t>
  </si>
  <si>
    <t>26.06.2023 10:23:14</t>
  </si>
  <si>
    <t>26.06.2023 10:23:16</t>
  </si>
  <si>
    <t>26.06.2023 10:23:17</t>
  </si>
  <si>
    <t>26.06.2023 10:23:19</t>
  </si>
  <si>
    <t>26.06.2023 10:23:20</t>
  </si>
  <si>
    <t>26.06.2023 10:23:22</t>
  </si>
  <si>
    <t>26.06.2023 10:23:23</t>
  </si>
  <si>
    <t>26.06.2023 10:25:11</t>
  </si>
  <si>
    <t>26.06.2023 10:25:13</t>
  </si>
  <si>
    <t>26.06.2023 10:25:14</t>
  </si>
  <si>
    <t>26.06.2023 10:25:15</t>
  </si>
  <si>
    <t>26.06.2023 10:25:16</t>
  </si>
  <si>
    <t>26.06.2023 10:25:19</t>
  </si>
  <si>
    <t>26.06.2023 10:25:27</t>
  </si>
  <si>
    <t>26.06.2023 10:25:28</t>
  </si>
  <si>
    <t>26.06.2023 10:25:29</t>
  </si>
  <si>
    <t>26.06.2023 10:25:31</t>
  </si>
  <si>
    <t>26.06.2023 10:25:32</t>
  </si>
  <si>
    <t>26.06.2023 10:25:33</t>
  </si>
  <si>
    <t>26.06.2023 10:25:34</t>
  </si>
  <si>
    <t>26.06.2023 10:25:36</t>
  </si>
  <si>
    <t>26.06.2023 10:25:37</t>
  </si>
  <si>
    <t>26.06.2023 10:25:38</t>
  </si>
  <si>
    <t>26.06.2023 10:25:39</t>
  </si>
  <si>
    <t>26.06.2023 10:25:41</t>
  </si>
  <si>
    <t>26.06.2023 10:25:43</t>
  </si>
  <si>
    <t>26.06.2023 10:25:48</t>
  </si>
  <si>
    <t>26.06.2023 10:25:49</t>
  </si>
  <si>
    <t>26.06.2023 10:25:51</t>
  </si>
  <si>
    <t>26.06.2023 10:25:52</t>
  </si>
  <si>
    <t>26.06.2023 10:25:53</t>
  </si>
  <si>
    <t>26.06.2023 10:25:54</t>
  </si>
  <si>
    <t>26.06.2023 10:25:56</t>
  </si>
  <si>
    <t>26.06.2023 10:25:57</t>
  </si>
  <si>
    <t>26.06.2023 10:25:58</t>
  </si>
  <si>
    <t>26.06.2023 10:25:59</t>
  </si>
  <si>
    <t>26.06.2023 10:26:53</t>
  </si>
  <si>
    <t>26.06.2023 10:26:55</t>
  </si>
  <si>
    <t>26.06.2023 10:26:56</t>
  </si>
  <si>
    <t>26.06.2023 10:26:58</t>
  </si>
  <si>
    <t>26.06.2023 10:26:59</t>
  </si>
  <si>
    <t>26.06.2023 10:27:01</t>
  </si>
  <si>
    <t>26.06.2023 10:27:02</t>
  </si>
  <si>
    <t>26.06.2023 10:27:04</t>
  </si>
  <si>
    <t>26.06.2023 10:28:19</t>
  </si>
  <si>
    <t>26.06.2023 10:28:20</t>
  </si>
  <si>
    <t>26.06.2023 10:28:22</t>
  </si>
  <si>
    <t>26.06.2023 10:28:23</t>
  </si>
  <si>
    <t>26.06.2023 10:28:25</t>
  </si>
  <si>
    <t>26.06.2023 10:28:26</t>
  </si>
  <si>
    <t>26.06.2023 10:28:34</t>
  </si>
  <si>
    <t>26.06.2023 10:28:35</t>
  </si>
  <si>
    <t>26.06.2023 10:28:37</t>
  </si>
  <si>
    <t>26.06.2023 10:28:38</t>
  </si>
  <si>
    <t>26.06.2023 10:28:40</t>
  </si>
  <si>
    <t>26.06.2023 10:28:41</t>
  </si>
  <si>
    <t>26.06.2023 10:29:10</t>
  </si>
  <si>
    <t>26.06.2023 10:29:11</t>
  </si>
  <si>
    <t>26.06.2023 10:29:14</t>
  </si>
  <si>
    <t>26.06.2023 10:30:06</t>
  </si>
  <si>
    <t>26.06.2023 10:30:08</t>
  </si>
  <si>
    <t>26.06.2023 10:30:09</t>
  </si>
  <si>
    <t>26.06.2023 10:30:10</t>
  </si>
  <si>
    <t>26.06.2023 10:30:11</t>
  </si>
  <si>
    <t>26.06.2023 10:30:29</t>
  </si>
  <si>
    <t>26.06.2023 10:30:31</t>
  </si>
  <si>
    <t>26.06.2023 10:30:32</t>
  </si>
  <si>
    <t>26.06.2023 10:30:33</t>
  </si>
  <si>
    <t>26.06.2023 10:30:34</t>
  </si>
  <si>
    <t>26.06.2023 10:30:36</t>
  </si>
  <si>
    <t>26.06.2023 10:30:37</t>
  </si>
  <si>
    <t>26.06.2023 10:30:38</t>
  </si>
  <si>
    <t>26.06.2023 10:30:39</t>
  </si>
  <si>
    <t>26.06.2023 10:30:41</t>
  </si>
  <si>
    <t>26.06.2023 10:30:42</t>
  </si>
  <si>
    <t>26.06.2023 10:30:43</t>
  </si>
  <si>
    <t>26.06.2023 10:30:44</t>
  </si>
  <si>
    <t>26.06.2023 10:30:46</t>
  </si>
  <si>
    <t>26.06.2023 10:30:47</t>
  </si>
  <si>
    <t>26.06.2023 10:30:53</t>
  </si>
  <si>
    <t>26.06.2023 10:30:54</t>
  </si>
  <si>
    <t>26.06.2023 10:30:55</t>
  </si>
  <si>
    <t>26.06.2023 10:30:57</t>
  </si>
  <si>
    <t>26.06.2023 10:30:58</t>
  </si>
  <si>
    <t>26.06.2023 10:30:59</t>
  </si>
  <si>
    <t>26.06.2023 10:31:01</t>
  </si>
  <si>
    <t>26.06.2023 10:31:02</t>
  </si>
  <si>
    <t>26.06.2023 10:31:04</t>
  </si>
  <si>
    <t>26.06.2023 10:31:07</t>
  </si>
  <si>
    <t>26.06.2023 10:31:08</t>
  </si>
  <si>
    <t>26.06.2023 10:31:10</t>
  </si>
  <si>
    <t>26.06.2023 10:32:01</t>
  </si>
  <si>
    <t>26.06.2023 10:32:02</t>
  </si>
  <si>
    <t>26.06.2023 10:32:04</t>
  </si>
  <si>
    <t>26.06.2023 10:32:05</t>
  </si>
  <si>
    <t>26.06.2023 10:32:06</t>
  </si>
  <si>
    <t>26.06.2023 10:32:07</t>
  </si>
  <si>
    <t>26.06.2023 10:32:25</t>
  </si>
  <si>
    <t>26.06.2023 10:32:27</t>
  </si>
  <si>
    <t>26.06.2023 10:32:28</t>
  </si>
  <si>
    <t>26.06.2023 10:32:31</t>
  </si>
  <si>
    <t>26.06.2023 10:32:58</t>
  </si>
  <si>
    <t>26.06.2023 10:33:01</t>
  </si>
  <si>
    <t>26.06.2023 10:33:03</t>
  </si>
  <si>
    <t>26.06.2023 10:33:06</t>
  </si>
  <si>
    <t>26.06.2023 10:33:07</t>
  </si>
  <si>
    <t>26.06.2023 10:33:09</t>
  </si>
  <si>
    <t>26.06.2023 10:33:10</t>
  </si>
  <si>
    <t>26.06.2023 10:33:15</t>
  </si>
  <si>
    <t>26.06.2023 10:33:16</t>
  </si>
  <si>
    <t>26.06.2023 10:33:18</t>
  </si>
  <si>
    <t>26.06.2023 10:33:19</t>
  </si>
  <si>
    <t>26.06.2023 10:33:21</t>
  </si>
  <si>
    <t>26.06.2023 10:33:33</t>
  </si>
  <si>
    <t>26.06.2023 10:33:34</t>
  </si>
  <si>
    <t>26.06.2023 10:33:35</t>
  </si>
  <si>
    <t>26.06.2023 10:33:37</t>
  </si>
  <si>
    <t>26.06.2023 10:33:38</t>
  </si>
  <si>
    <t>26.06.2023 10:33:39</t>
  </si>
  <si>
    <t>26.06.2023 10:33:40</t>
  </si>
  <si>
    <t>26.06.2023 10:33:42</t>
  </si>
  <si>
    <t>26.06.2023 10:33:43</t>
  </si>
  <si>
    <t>26.06.2023 10:33:44</t>
  </si>
  <si>
    <t>26.06.2023 10:33:45</t>
  </si>
  <si>
    <t>26.06.2023 10:33:47</t>
  </si>
  <si>
    <t>26.06.2023 10:33:48</t>
  </si>
  <si>
    <t>26.06.2023 10:33:51</t>
  </si>
  <si>
    <t>26.06.2023 10:34:15</t>
  </si>
  <si>
    <t>26.06.2023 10:34:16</t>
  </si>
  <si>
    <t>26.06.2023 10:34:17</t>
  </si>
  <si>
    <t>26.06.2023 10:34:19</t>
  </si>
  <si>
    <t>26.06.2023 10:34:20</t>
  </si>
  <si>
    <t>26.06.2023 10:34:21</t>
  </si>
  <si>
    <t>26.06.2023 10:34:22</t>
  </si>
  <si>
    <t>26.06.2023 10:34:24</t>
  </si>
  <si>
    <t>26.06.2023 10:34:26</t>
  </si>
  <si>
    <t>26.06.2023 10:34:40</t>
  </si>
  <si>
    <t>26.06.2023 10:34:41</t>
  </si>
  <si>
    <t>26.06.2023 10:34:42</t>
  </si>
  <si>
    <t>26.06.2023 10:34:44</t>
  </si>
  <si>
    <t>26.06.2023 10:34:46</t>
  </si>
  <si>
    <t>26.06.2023 10:35:24</t>
  </si>
  <si>
    <t>26.06.2023 10:35:25</t>
  </si>
  <si>
    <t>26.06.2023 10:35:27</t>
  </si>
  <si>
    <t>26.06.2023 10:35:28</t>
  </si>
  <si>
    <t>26.06.2023 10:35:30</t>
  </si>
  <si>
    <t>26.06.2023 10:35:32</t>
  </si>
  <si>
    <t>26.06.2023 10:35:37</t>
  </si>
  <si>
    <t>26.06.2023 10:35:39</t>
  </si>
  <si>
    <t>26.06.2023 10:35:40</t>
  </si>
  <si>
    <t>26.06.2023 10:35:42</t>
  </si>
  <si>
    <t>26.06.2023 10:35:43</t>
  </si>
  <si>
    <t>26.06.2023 10:35:45</t>
  </si>
  <si>
    <t>26.06.2023 10:35:51</t>
  </si>
  <si>
    <t>26.06.2023 10:36:21</t>
  </si>
  <si>
    <t>26.06.2023 10:36:24</t>
  </si>
  <si>
    <t>26.06.2023 10:36:25</t>
  </si>
  <si>
    <t>26.06.2023 10:37:10</t>
  </si>
  <si>
    <t>26.06.2023 10:37:12</t>
  </si>
  <si>
    <t>26.06.2023 10:37:13</t>
  </si>
  <si>
    <t>26.06.2023 10:37:15</t>
  </si>
  <si>
    <t>26.06.2023 10:37:16</t>
  </si>
  <si>
    <t>26.06.2023 10:37:18</t>
  </si>
  <si>
    <t>26.06.2023 10:37:43</t>
  </si>
  <si>
    <t>26.06.2023 10:37:45</t>
  </si>
  <si>
    <t>26.06.2023 10:37:46</t>
  </si>
  <si>
    <t>26.06.2023 10:37:47</t>
  </si>
  <si>
    <t>26.06.2023 10:37:49</t>
  </si>
  <si>
    <t>26.06.2023 10:37:50</t>
  </si>
  <si>
    <t>26.06.2023 10:37:51</t>
  </si>
  <si>
    <t>26.06.2023 10:37:52</t>
  </si>
  <si>
    <t>26.06.2023 10:37:54</t>
  </si>
  <si>
    <t>26.06.2023 10:37:55</t>
  </si>
  <si>
    <t>26.06.2023 10:38:08</t>
  </si>
  <si>
    <t>26.06.2023 10:38:10</t>
  </si>
  <si>
    <t>26.06.2023 10:38:11</t>
  </si>
  <si>
    <t>26.06.2023 10:38:13</t>
  </si>
  <si>
    <t>26.06.2023 10:38:14</t>
  </si>
  <si>
    <t>26.06.2023 10:38:16</t>
  </si>
  <si>
    <t>26.06.2023 10:38:17</t>
  </si>
  <si>
    <t>26.06.2023 10:38:40</t>
  </si>
  <si>
    <t>26.06.2023 10:38:41</t>
  </si>
  <si>
    <t>26.06.2023 10:38:42</t>
  </si>
  <si>
    <t>26.06.2023 10:38:44</t>
  </si>
  <si>
    <t>26.06.2023 10:38:45</t>
  </si>
  <si>
    <t>26.06.2023 10:38:46</t>
  </si>
  <si>
    <t>26.06.2023 10:38:47</t>
  </si>
  <si>
    <t>26.06.2023 10:38:49</t>
  </si>
  <si>
    <t>26.06.2023 10:39:21</t>
  </si>
  <si>
    <t>26.06.2023 10:39:26</t>
  </si>
  <si>
    <t>26.06.2023 10:39:27</t>
  </si>
  <si>
    <t>26.06.2023 10:39:29</t>
  </si>
  <si>
    <t>26.06.2023 10:40:15</t>
  </si>
  <si>
    <t>26.06.2023 10:40:17</t>
  </si>
  <si>
    <t>26.06.2023 10:40:18</t>
  </si>
  <si>
    <t>26.06.2023 10:40:19</t>
  </si>
  <si>
    <t>26.06.2023 10:40:21</t>
  </si>
  <si>
    <t>26.06.2023 10:40:22</t>
  </si>
  <si>
    <t>26.06.2023 10:40:23</t>
  </si>
  <si>
    <t>26.06.2023 10:40:36</t>
  </si>
  <si>
    <t>26.06.2023 10:40:38</t>
  </si>
  <si>
    <t>26.06.2023 10:40:39</t>
  </si>
  <si>
    <t>26.06.2023 10:40:41</t>
  </si>
  <si>
    <t>26.06.2023 10:40:42</t>
  </si>
  <si>
    <t>26.06.2023 10:40:44</t>
  </si>
  <si>
    <t>26.06.2023 10:41:02</t>
  </si>
  <si>
    <t>26.06.2023 10:41:03</t>
  </si>
  <si>
    <t>26.06.2023 10:41:05</t>
  </si>
  <si>
    <t>26.06.2023 10:41:08</t>
  </si>
  <si>
    <t>26.06.2023 10:41:09</t>
  </si>
  <si>
    <t>26.06.2023 10:41:11</t>
  </si>
  <si>
    <t>26.06.2023 10:41:12</t>
  </si>
  <si>
    <t>26.06.2023 10:41:15</t>
  </si>
  <si>
    <t>26.06.2023 10:41:17</t>
  </si>
  <si>
    <t>26.06.2023 10:41:18</t>
  </si>
  <si>
    <t>26.06.2023 10:41:20</t>
  </si>
  <si>
    <t>26.06.2023 10:41:21</t>
  </si>
  <si>
    <t>26.06.2023 10:41:23</t>
  </si>
  <si>
    <t>26.06.2023 10:41:24</t>
  </si>
  <si>
    <t>26.06.2023 10:41:25</t>
  </si>
  <si>
    <t>26.06.2023 10:41:28</t>
  </si>
  <si>
    <t>26.06.2023 10:41:30</t>
  </si>
  <si>
    <t>26.06.2023 10:41:31</t>
  </si>
  <si>
    <t>26.06.2023 10:41:33</t>
  </si>
  <si>
    <t>26.06.2023 10:41:34</t>
  </si>
  <si>
    <t>26.06.2023 10:41:36</t>
  </si>
  <si>
    <t>26.06.2023 10:41:49</t>
  </si>
  <si>
    <t>26.06.2023 10:41:51</t>
  </si>
  <si>
    <t>26.06.2023 10:41:52</t>
  </si>
  <si>
    <t>26.06.2023 10:41:54</t>
  </si>
  <si>
    <t>26.06.2023 10:41:55</t>
  </si>
  <si>
    <t>26.06.2023 10:41:57</t>
  </si>
  <si>
    <t>26.06.2023 10:42:01</t>
  </si>
  <si>
    <t>26.06.2023 10:42:40</t>
  </si>
  <si>
    <t>26.06.2023 10:42:42</t>
  </si>
  <si>
    <t>26.06.2023 10:42:43</t>
  </si>
  <si>
    <t>26.06.2023 10:42:44</t>
  </si>
  <si>
    <t>26.06.2023 10:42:46</t>
  </si>
  <si>
    <t>26.06.2023 10:42:47</t>
  </si>
  <si>
    <t>26.06.2023 10:42:48</t>
  </si>
  <si>
    <t>26.06.2023 10:42:49</t>
  </si>
  <si>
    <t>26.06.2023 10:42:51</t>
  </si>
  <si>
    <t>26.06.2023 10:42:52</t>
  </si>
  <si>
    <t>26.06.2023 10:42:53</t>
  </si>
  <si>
    <t>26.06.2023 10:42:54</t>
  </si>
  <si>
    <t>26.06.2023 10:42:56</t>
  </si>
  <si>
    <t>26.06.2023 10:42:57</t>
  </si>
  <si>
    <t>26.06.2023 10:42:58</t>
  </si>
  <si>
    <t>26.06.2023 10:42:59</t>
  </si>
  <si>
    <t>26.06.2023 10:43:58</t>
  </si>
  <si>
    <t>26.06.2023 10:43:59</t>
  </si>
  <si>
    <t>26.06.2023 10:44:00</t>
  </si>
  <si>
    <t>26.06.2023 10:44:02</t>
  </si>
  <si>
    <t>26.06.2023 10:44:03</t>
  </si>
  <si>
    <t>26.06.2023 10:44:04</t>
  </si>
  <si>
    <t>26.06.2023 10:44:05</t>
  </si>
  <si>
    <t>26.06.2023 10:44:23</t>
  </si>
  <si>
    <t>26.06.2023 10:44:25</t>
  </si>
  <si>
    <t>26.06.2023 10:44:26</t>
  </si>
  <si>
    <t>26.06.2023 10:44:27</t>
  </si>
  <si>
    <t>26.06.2023 10:44:29</t>
  </si>
  <si>
    <t>26.06.2023 10:44:30</t>
  </si>
  <si>
    <t>26.06.2023 10:44:45</t>
  </si>
  <si>
    <t>26.06.2023 10:44:46</t>
  </si>
  <si>
    <t>26.06.2023 10:44:48</t>
  </si>
  <si>
    <t>26.06.2023 10:44:49</t>
  </si>
  <si>
    <t>26.06.2023 10:44:51</t>
  </si>
  <si>
    <t>26.06.2023 10:45:03</t>
  </si>
  <si>
    <t>26.06.2023 10:45:07</t>
  </si>
  <si>
    <t>26.06.2023 10:45:10</t>
  </si>
  <si>
    <t>26.06.2023 10:45:11</t>
  </si>
  <si>
    <t>26.06.2023 10:45:12</t>
  </si>
  <si>
    <t>26.06.2023 10:45:14</t>
  </si>
  <si>
    <t>26.06.2023 10:45:15</t>
  </si>
  <si>
    <t>26.06.2023 10:45:57</t>
  </si>
  <si>
    <t>26.06.2023 10:45:58</t>
  </si>
  <si>
    <t>26.06.2023 10:45:59</t>
  </si>
  <si>
    <t>26.06.2023 10:46:01</t>
  </si>
  <si>
    <t>26.06.2023 10:46:14</t>
  </si>
  <si>
    <t>26.06.2023 10:46:15</t>
  </si>
  <si>
    <t>26.06.2023 10:46:17</t>
  </si>
  <si>
    <t>26.06.2023 10:46:18</t>
  </si>
  <si>
    <t>26.06.2023 10:46:20</t>
  </si>
  <si>
    <t>26.06.2023 10:46:29</t>
  </si>
  <si>
    <t>26.06.2023 10:46:30</t>
  </si>
  <si>
    <t>26.06.2023 10:46:32</t>
  </si>
  <si>
    <t>26.06.2023 10:46:33</t>
  </si>
  <si>
    <t>26.06.2023 10:46:35</t>
  </si>
  <si>
    <t>26.06.2023 10:46:57</t>
  </si>
  <si>
    <t>26.06.2023 10:46:59</t>
  </si>
  <si>
    <t>26.06.2023 10:47:03</t>
  </si>
  <si>
    <t>26.06.2023 10:47:05</t>
  </si>
  <si>
    <t>26.06.2023 10:47:06</t>
  </si>
  <si>
    <t>26.06.2023 10:47:08</t>
  </si>
  <si>
    <t>26.06.2023 10:47:24</t>
  </si>
  <si>
    <t>26.06.2023 10:47:25</t>
  </si>
  <si>
    <t>26.06.2023 10:47:27</t>
  </si>
  <si>
    <t>26.06.2023 10:47:28</t>
  </si>
  <si>
    <t>26.06.2023 10:47:30</t>
  </si>
  <si>
    <t>26.06.2023 10:47:31</t>
  </si>
  <si>
    <t>26.06.2023 10:47:33</t>
  </si>
  <si>
    <t>26.06.2023 10:47:34</t>
  </si>
  <si>
    <t>26.06.2023 10:47:36</t>
  </si>
  <si>
    <t>26.06.2023 10:48:07</t>
  </si>
  <si>
    <t>26.06.2023 10:48:09</t>
  </si>
  <si>
    <t>26.06.2023 10:48:10</t>
  </si>
  <si>
    <t>26.06.2023 10:48:12</t>
  </si>
  <si>
    <t>26.06.2023 10:48:13</t>
  </si>
  <si>
    <t>26.06.2023 10:48:15</t>
  </si>
  <si>
    <t>26.06.2023 10:48:16</t>
  </si>
  <si>
    <t>26.06.2023 10:48:18</t>
  </si>
  <si>
    <t>26.06.2023 10:48:46</t>
  </si>
  <si>
    <t>26.06.2023 10:48:48</t>
  </si>
  <si>
    <t>26.06.2023 10:49:01</t>
  </si>
  <si>
    <t>26.06.2023 10:49:03</t>
  </si>
  <si>
    <t>26.06.2023 10:49:04</t>
  </si>
  <si>
    <t>26.06.2023 10:49:05</t>
  </si>
  <si>
    <t>26.06.2023 10:49:07</t>
  </si>
  <si>
    <t>26.06.2023 10:49:08</t>
  </si>
  <si>
    <t>26.06.2023 10:49:50</t>
  </si>
  <si>
    <t>26.06.2023 10:49:51</t>
  </si>
  <si>
    <t>26.06.2023 10:49:52</t>
  </si>
  <si>
    <t>26.06.2023 10:49:54</t>
  </si>
  <si>
    <t>26.06.2023 10:49:55</t>
  </si>
  <si>
    <t>26.06.2023 10:49:56</t>
  </si>
  <si>
    <t>26.06.2023 10:50:05</t>
  </si>
  <si>
    <t>26.06.2023 10:50:06</t>
  </si>
  <si>
    <t>26.06.2023 10:50:08</t>
  </si>
  <si>
    <t>26.06.2023 10:50:09</t>
  </si>
  <si>
    <t>26.06.2023 10:50:11</t>
  </si>
  <si>
    <t>26.06.2023 10:50:12</t>
  </si>
  <si>
    <t>26.06.2023 10:50:51</t>
  </si>
  <si>
    <t>26.06.2023 10:52:29</t>
  </si>
  <si>
    <t>26.06.2023 10:52:30</t>
  </si>
  <si>
    <t>26.06.2023 10:52:32</t>
  </si>
  <si>
    <t>26.06.2023 10:52:33</t>
  </si>
  <si>
    <t>26.06.2023 10:52:35</t>
  </si>
  <si>
    <t>26.06.2023 10:52:36</t>
  </si>
  <si>
    <t>26.06.2023 10:52:38</t>
  </si>
  <si>
    <t>26.06.2023 10:52:39</t>
  </si>
  <si>
    <t>26.06.2023 10:53:23</t>
  </si>
  <si>
    <t>26.06.2023 10:53:24</t>
  </si>
  <si>
    <t>26.06.2023 10:53:26</t>
  </si>
  <si>
    <t>26.06.2023 10:53:27</t>
  </si>
  <si>
    <t>26.06.2023 10:53:29</t>
  </si>
  <si>
    <t>26.06.2023 10:53:30</t>
  </si>
  <si>
    <t>26.06.2023 10:54:08</t>
  </si>
  <si>
    <t>26.06.2023 10:54:11</t>
  </si>
  <si>
    <t>26.06.2023 10:54:12</t>
  </si>
  <si>
    <t>26.06.2023 10:54:17</t>
  </si>
  <si>
    <t>26.06.2023 10:54:21</t>
  </si>
  <si>
    <t>26.06.2023 10:54:23</t>
  </si>
  <si>
    <t>26.06.2023 10:54:24</t>
  </si>
  <si>
    <t>26.06.2023 10:55:26</t>
  </si>
  <si>
    <t>26.06.2023 10:55:27</t>
  </si>
  <si>
    <t>26.06.2023 10:55:29</t>
  </si>
  <si>
    <t>26.06.2023 10:55:30</t>
  </si>
  <si>
    <t>26.06.2023 10:55:32</t>
  </si>
  <si>
    <t>26.06.2023 10:55:33</t>
  </si>
  <si>
    <t>26.06.2023 10:55:35</t>
  </si>
  <si>
    <t>26.06.2023 10:56:51</t>
  </si>
  <si>
    <t>26.06.2023 10:56:53</t>
  </si>
  <si>
    <t>26.06.2023 10:56:54</t>
  </si>
  <si>
    <t>26.06.2023 10:56:56</t>
  </si>
  <si>
    <t>26.06.2023 10:56:57</t>
  </si>
  <si>
    <t>26.06.2023 10:56:59</t>
  </si>
  <si>
    <t>26.06.2023 10:58:15</t>
  </si>
  <si>
    <t>26.06.2023 10:58:17</t>
  </si>
  <si>
    <t>26.06.2023 10:58:18</t>
  </si>
  <si>
    <t>26.06.2023 10:58:19</t>
  </si>
  <si>
    <t>26.06.2023 10:58:21</t>
  </si>
  <si>
    <t>26.06.2023 10:58:22</t>
  </si>
  <si>
    <t>26.06.2023 10:58:23</t>
  </si>
  <si>
    <t>26.06.2023 10:58:24</t>
  </si>
  <si>
    <t>26.06.2023 10:58:27</t>
  </si>
  <si>
    <t>26.06.2023 10:58:29</t>
  </si>
  <si>
    <t>26.06.2023 10:58:30</t>
  </si>
  <si>
    <t>26.06.2023 10:58:32</t>
  </si>
  <si>
    <t>26.06.2023 10:58:33</t>
  </si>
  <si>
    <t>26.06.2023 10:58:35</t>
  </si>
  <si>
    <t>26.06.2023 10:58:36</t>
  </si>
  <si>
    <t>26.06.2023 10:58:38</t>
  </si>
  <si>
    <t>26.06.2023 10:59:42</t>
  </si>
  <si>
    <t>26.06.2023 10:59:44</t>
  </si>
  <si>
    <t>26.06.2023 11:00:05</t>
  </si>
  <si>
    <t>26.06.2023 11:00:06</t>
  </si>
  <si>
    <t>26.06.2023 11:00:08</t>
  </si>
  <si>
    <t>26.06.2023 11:00:09</t>
  </si>
  <si>
    <t>26.06.2023 11:00:11</t>
  </si>
  <si>
    <t>26.06.2023 11:00:47</t>
  </si>
  <si>
    <t>26.06.2023 11:00:51</t>
  </si>
  <si>
    <t>26.06.2023 11:00:53</t>
  </si>
  <si>
    <t>26.06.2023 11:00:54</t>
  </si>
  <si>
    <t>26.06.2023 11:00:56</t>
  </si>
  <si>
    <t>26.06.2023 11:00:57</t>
  </si>
  <si>
    <t>26.06.2023 11:00:59</t>
  </si>
  <si>
    <t>26.06.2023 11:01:00</t>
  </si>
  <si>
    <t>26.06.2023 11:01:02</t>
  </si>
  <si>
    <t>26.06.2023 11:01:03</t>
  </si>
  <si>
    <t>26.06.2023 11:01:04</t>
  </si>
  <si>
    <t>26.06.2023 11:01:05</t>
  </si>
  <si>
    <t>26.06.2023 11:01:07</t>
  </si>
  <si>
    <t>26.06.2023 11:01:21</t>
  </si>
  <si>
    <t>26.06.2023 11:01:23</t>
  </si>
  <si>
    <t>26.06.2023 11:01:24</t>
  </si>
  <si>
    <t>26.06.2023 11:01:25</t>
  </si>
  <si>
    <t>26.06.2023 11:01:27</t>
  </si>
  <si>
    <t>26.06.2023 11:01:28</t>
  </si>
  <si>
    <t>26.06.2023 11:01:29</t>
  </si>
  <si>
    <t>26.06.2023 11:01:31</t>
  </si>
  <si>
    <t>26.06.2023 11:01:32</t>
  </si>
  <si>
    <t>26.06.2023 11:01:33</t>
  </si>
  <si>
    <t>26.06.2023 11:01:34</t>
  </si>
  <si>
    <t>26.06.2023 11:01:36</t>
  </si>
  <si>
    <t>26.06.2023 11:01:38</t>
  </si>
  <si>
    <t>26.06.2023 11:01:40</t>
  </si>
  <si>
    <t>26.06.2023 11:01:41</t>
  </si>
  <si>
    <t>26.06.2023 11:01:42</t>
  </si>
  <si>
    <t>26.06.2023 11:01:44</t>
  </si>
  <si>
    <t>26.06.2023 11:01:57</t>
  </si>
  <si>
    <t>26.06.2023 11:01:58</t>
  </si>
  <si>
    <t>26.06.2023 11:02:00</t>
  </si>
  <si>
    <t>26.06.2023 11:02:01</t>
  </si>
  <si>
    <t>26.06.2023 11:02:03</t>
  </si>
  <si>
    <t>26.06.2023 11:02:04</t>
  </si>
  <si>
    <t>26.06.2023 11:02:06</t>
  </si>
  <si>
    <t>26.06.2023 11:02:07</t>
  </si>
  <si>
    <t>26.06.2023 11:02:09</t>
  </si>
  <si>
    <t>26.06.2023 11:02:28</t>
  </si>
  <si>
    <t>26.06.2023 11:02:31</t>
  </si>
  <si>
    <t>26.06.2023 11:02:33</t>
  </si>
  <si>
    <t>26.06.2023 11:02:34</t>
  </si>
  <si>
    <t>26.06.2023 11:02:36</t>
  </si>
  <si>
    <t>26.06.2023 11:02:37</t>
  </si>
  <si>
    <t>26.06.2023 11:03:00</t>
  </si>
  <si>
    <t>26.06.2023 11:03:01</t>
  </si>
  <si>
    <t>26.06.2023 11:03:03</t>
  </si>
  <si>
    <t>26.06.2023 11:03:04</t>
  </si>
  <si>
    <t>26.06.2023 11:03:06</t>
  </si>
  <si>
    <t>26.06.2023 11:03:07</t>
  </si>
  <si>
    <t>26.06.2023 11:03:09</t>
  </si>
  <si>
    <t>26.06.2023 11:03:10</t>
  </si>
  <si>
    <t>26.06.2023 11:03:12</t>
  </si>
  <si>
    <t>26.06.2023 11:03:13</t>
  </si>
  <si>
    <t>26.06.2023 11:03:14</t>
  </si>
  <si>
    <t>26.06.2023 11:03:15</t>
  </si>
  <si>
    <t>26.06.2023 11:03:17</t>
  </si>
  <si>
    <t>26.06.2023 11:03:51</t>
  </si>
  <si>
    <t>26.06.2023 11:03:52</t>
  </si>
  <si>
    <t>26.06.2023 11:03:54</t>
  </si>
  <si>
    <t>26.06.2023 11:03:55</t>
  </si>
  <si>
    <t>26.06.2023 11:03:57</t>
  </si>
  <si>
    <t>26.06.2023 11:03:58</t>
  </si>
  <si>
    <t>26.06.2023 11:04:37</t>
  </si>
  <si>
    <t>26.06.2023 11:04:39</t>
  </si>
  <si>
    <t>26.06.2023 11:04:40</t>
  </si>
  <si>
    <t>26.06.2023 11:04:42</t>
  </si>
  <si>
    <t>26.06.2023 11:04:43</t>
  </si>
  <si>
    <t>26.06.2023 11:04:45</t>
  </si>
  <si>
    <t>26.06.2023 11:04:46</t>
  </si>
  <si>
    <t>26.06.2023 11:04:48</t>
  </si>
  <si>
    <t>26.06.2023 11:05:34</t>
  </si>
  <si>
    <t>26.06.2023 11:05:37</t>
  </si>
  <si>
    <t>26.06.2023 11:05:40</t>
  </si>
  <si>
    <t>26.06.2023 11:05:43</t>
  </si>
  <si>
    <t>26.06.2023 11:05:46</t>
  </si>
  <si>
    <t>26.06.2023 11:05:48</t>
  </si>
  <si>
    <t>26.06.2023 11:05:49</t>
  </si>
  <si>
    <t>26.06.2023 11:05:50</t>
  </si>
  <si>
    <t>26.06.2023 11:05:52</t>
  </si>
  <si>
    <t>26.06.2023 11:05:53</t>
  </si>
  <si>
    <t>26.06.2023 11:05:54</t>
  </si>
  <si>
    <t>26.06.2023 11:05:55</t>
  </si>
  <si>
    <t>26.06.2023 11:05:57</t>
  </si>
  <si>
    <t>26.06.2023 11:05:58</t>
  </si>
  <si>
    <t>26.06.2023 11:06:31</t>
  </si>
  <si>
    <t>26.06.2023 11:06:32</t>
  </si>
  <si>
    <t>26.06.2023 11:06:34</t>
  </si>
  <si>
    <t>26.06.2023 11:06:35</t>
  </si>
  <si>
    <t>26.06.2023 11:06:37</t>
  </si>
  <si>
    <t>26.06.2023 11:07:08</t>
  </si>
  <si>
    <t>26.06.2023 11:07:11</t>
  </si>
  <si>
    <t>26.06.2023 11:07:13</t>
  </si>
  <si>
    <t>26.06.2023 11:07:14</t>
  </si>
  <si>
    <t>26.06.2023 11:07:16</t>
  </si>
  <si>
    <t>26.06.2023 11:07:17</t>
  </si>
  <si>
    <t>26.06.2023 11:07:19</t>
  </si>
  <si>
    <t>26.06.2023 11:07:20</t>
  </si>
  <si>
    <t>26.06.2023 11:07:22</t>
  </si>
  <si>
    <t>26.06.2023 11:07:23</t>
  </si>
  <si>
    <t>26.06.2023 11:07:25</t>
  </si>
  <si>
    <t>26.06.2023 11:07:26</t>
  </si>
  <si>
    <t>26.06.2023 11:07:28</t>
  </si>
  <si>
    <t>26.06.2023 11:07:29</t>
  </si>
  <si>
    <t>26.06.2023 11:08:01</t>
  </si>
  <si>
    <t>26.06.2023 11:08:02</t>
  </si>
  <si>
    <t>26.06.2023 11:08:04</t>
  </si>
  <si>
    <t>26.06.2023 11:08:05</t>
  </si>
  <si>
    <t>26.06.2023 11:08:07</t>
  </si>
  <si>
    <t>26.06.2023 11:08:11</t>
  </si>
  <si>
    <t>26.06.2023 11:08:13</t>
  </si>
  <si>
    <t>26.06.2023 11:08:14</t>
  </si>
  <si>
    <t>26.06.2023 11:08:15</t>
  </si>
  <si>
    <t>26.06.2023 11:08:34</t>
  </si>
  <si>
    <t>26.06.2023 11:08:36</t>
  </si>
  <si>
    <t>26.06.2023 11:08:37</t>
  </si>
  <si>
    <t>26.06.2023 11:08:38</t>
  </si>
  <si>
    <t>26.06.2023 11:08:40</t>
  </si>
  <si>
    <t>26.06.2023 11:08:41</t>
  </si>
  <si>
    <t>26.06.2023 11:08:42</t>
  </si>
  <si>
    <t>26.06.2023 11:08:43</t>
  </si>
  <si>
    <t>26.06.2023 11:08:45</t>
  </si>
  <si>
    <t>26.06.2023 11:08:49</t>
  </si>
  <si>
    <t>26.06.2023 11:08:52</t>
  </si>
  <si>
    <t>26.06.2023 11:08:53</t>
  </si>
  <si>
    <t>26.06.2023 11:08:54</t>
  </si>
  <si>
    <t>26.06.2023 11:08:56</t>
  </si>
  <si>
    <t>26.06.2023 11:08:57</t>
  </si>
  <si>
    <t>26.06.2023 11:09:36</t>
  </si>
  <si>
    <t>26.06.2023 11:09:40</t>
  </si>
  <si>
    <t>26.06.2023 11:10:16</t>
  </si>
  <si>
    <t>26.06.2023 11:10:17</t>
  </si>
  <si>
    <t>26.06.2023 11:10:19</t>
  </si>
  <si>
    <t>26.06.2023 11:10:20</t>
  </si>
  <si>
    <t>26.06.2023 11:10:21</t>
  </si>
  <si>
    <t>26.06.2023 11:10:22</t>
  </si>
  <si>
    <t>26.06.2023 11:10:24</t>
  </si>
  <si>
    <t>26.06.2023 11:10:26</t>
  </si>
  <si>
    <t>26.06.2023 11:10:43</t>
  </si>
  <si>
    <t>26.06.2023 11:10:44</t>
  </si>
  <si>
    <t>26.06.2023 11:10:45</t>
  </si>
  <si>
    <t>26.06.2023 11:10:47</t>
  </si>
  <si>
    <t>26.06.2023 11:10:48</t>
  </si>
  <si>
    <t>26.06.2023 11:10:49</t>
  </si>
  <si>
    <t>26.06.2023 11:10:50</t>
  </si>
  <si>
    <t>26.06.2023 11:10:52</t>
  </si>
  <si>
    <t>26.06.2023 11:10:53</t>
  </si>
  <si>
    <t>26.06.2023 11:10:54</t>
  </si>
  <si>
    <t>26.06.2023 11:10:55</t>
  </si>
  <si>
    <t>26.06.2023 11:10:57</t>
  </si>
  <si>
    <t>26.06.2023 11:10:58</t>
  </si>
  <si>
    <t>26.06.2023 11:10:59</t>
  </si>
  <si>
    <t>26.06.2023 11:11:03</t>
  </si>
  <si>
    <t>26.06.2023 11:12:24</t>
  </si>
  <si>
    <t>26.06.2023 11:12:26</t>
  </si>
  <si>
    <t>26.06.2023 11:12:27</t>
  </si>
  <si>
    <t>26.06.2023 11:12:29</t>
  </si>
  <si>
    <t>26.06.2023 11:12:30</t>
  </si>
  <si>
    <t>26.06.2023 11:12:31</t>
  </si>
  <si>
    <t>26.06.2023 11:12:32</t>
  </si>
  <si>
    <t>26.06.2023 11:12:41</t>
  </si>
  <si>
    <t>26.06.2023 11:12:43</t>
  </si>
  <si>
    <t>26.06.2023 11:12:44</t>
  </si>
  <si>
    <t>26.06.2023 11:12:46</t>
  </si>
  <si>
    <t>26.06.2023 11:12:47</t>
  </si>
  <si>
    <t>26.06.2023 11:12:50</t>
  </si>
  <si>
    <t>26.06.2023 11:12:52</t>
  </si>
  <si>
    <t>26.06.2023 11:12:56</t>
  </si>
  <si>
    <t>26.06.2023 11:12:58</t>
  </si>
  <si>
    <t>26.06.2023 11:12:59</t>
  </si>
  <si>
    <t>26.06.2023 11:13:01</t>
  </si>
  <si>
    <t>26.06.2023 11:13:04</t>
  </si>
  <si>
    <t>26.06.2023 11:13:05</t>
  </si>
  <si>
    <t>26.06.2023 11:13:07</t>
  </si>
  <si>
    <t>26.06.2023 11:13:08</t>
  </si>
  <si>
    <t>26.06.2023 11:13:10</t>
  </si>
  <si>
    <t>26.06.2023 11:13:11</t>
  </si>
  <si>
    <t>26.06.2023 11:13:13</t>
  </si>
  <si>
    <t>26.06.2023 11:13:14</t>
  </si>
  <si>
    <t>26.06.2023 11:13:16</t>
  </si>
  <si>
    <t>26.06.2023 11:13:32</t>
  </si>
  <si>
    <t>26.06.2023 11:13:34</t>
  </si>
  <si>
    <t>26.06.2023 11:13:35</t>
  </si>
  <si>
    <t>26.06.2023 11:13:37</t>
  </si>
  <si>
    <t>26.06.2023 11:13:38</t>
  </si>
  <si>
    <t>26.06.2023 11:13:40</t>
  </si>
  <si>
    <t>26.06.2023 11:13:41</t>
  </si>
  <si>
    <t>26.06.2023 11:13:43</t>
  </si>
  <si>
    <t>26.06.2023 11:14:53</t>
  </si>
  <si>
    <t>26.06.2023 11:14:55</t>
  </si>
  <si>
    <t>26.06.2023 11:14:56</t>
  </si>
  <si>
    <t>26.06.2023 11:14:57</t>
  </si>
  <si>
    <t>26.06.2023 11:14:58</t>
  </si>
  <si>
    <t>26.06.2023 11:15:21</t>
  </si>
  <si>
    <t>26.06.2023 11:15:22</t>
  </si>
  <si>
    <t>26.06.2023 11:15:23</t>
  </si>
  <si>
    <t>26.06.2023 11:15:25</t>
  </si>
  <si>
    <t>26.06.2023 11:15:26</t>
  </si>
  <si>
    <t>26.06.2023 11:15:27</t>
  </si>
  <si>
    <t>26.06.2023 11:15:29</t>
  </si>
  <si>
    <t>26.06.2023 11:16:39</t>
  </si>
  <si>
    <t>26.06.2023 11:16:40</t>
  </si>
  <si>
    <t>26.06.2023 11:16:42</t>
  </si>
  <si>
    <t>26.06.2023 11:16:43</t>
  </si>
  <si>
    <t>26.06.2023 11:16:45</t>
  </si>
  <si>
    <t>26.06.2023 11:16:46</t>
  </si>
  <si>
    <t>26.06.2023 11:16:48</t>
  </si>
  <si>
    <t>26.06.2023 11:16:51</t>
  </si>
  <si>
    <t>26.06.2023 11:17:27</t>
  </si>
  <si>
    <t>26.06.2023 11:17:28</t>
  </si>
  <si>
    <t>26.06.2023 11:17:30</t>
  </si>
  <si>
    <t>26.06.2023 11:17:31</t>
  </si>
  <si>
    <t>26.06.2023 11:17:33</t>
  </si>
  <si>
    <t>26.06.2023 11:18:54</t>
  </si>
  <si>
    <t>26.06.2023 11:18:55</t>
  </si>
  <si>
    <t>26.06.2023 11:18:57</t>
  </si>
  <si>
    <t>26.06.2023 11:18:58</t>
  </si>
  <si>
    <t>26.06.2023 11:18:59</t>
  </si>
  <si>
    <t>26.06.2023 11:20:17</t>
  </si>
  <si>
    <t>26.06.2023 11:20:18</t>
  </si>
  <si>
    <t>26.06.2023 11:20:20</t>
  </si>
  <si>
    <t>26.06.2023 11:20:21</t>
  </si>
  <si>
    <t>26.06.2023 11:20:23</t>
  </si>
  <si>
    <t>26.06.2023 11:20:24</t>
  </si>
  <si>
    <t>26.06.2023 11:20:26</t>
  </si>
  <si>
    <t>26.06.2023 11:20:53</t>
  </si>
  <si>
    <t>26.06.2023 11:20:54</t>
  </si>
  <si>
    <t>26.06.2023 11:20:56</t>
  </si>
  <si>
    <t>26.06.2023 11:20:57</t>
  </si>
  <si>
    <t>26.06.2023 11:20:58</t>
  </si>
  <si>
    <t>26.06.2023 11:20:59</t>
  </si>
  <si>
    <t>26.06.2023 11:21:02</t>
  </si>
  <si>
    <t>26.06.2023 11:21:49</t>
  </si>
  <si>
    <t>26.06.2023 11:21:50</t>
  </si>
  <si>
    <t>26.06.2023 11:21:52</t>
  </si>
  <si>
    <t>26.06.2023 11:21:53</t>
  </si>
  <si>
    <t>26.06.2023 11:21:55</t>
  </si>
  <si>
    <t>26.06.2023 11:21:56</t>
  </si>
  <si>
    <t>26.06.2023 11:21:58</t>
  </si>
  <si>
    <t>26.06.2023 11:23:52</t>
  </si>
  <si>
    <t>26.06.2023 11:23:53</t>
  </si>
  <si>
    <t>26.06.2023 11:23:54</t>
  </si>
  <si>
    <t>26.06.2023 11:23:56</t>
  </si>
  <si>
    <t>26.06.2023 11:23:57</t>
  </si>
  <si>
    <t>26.06.2023 11:24:18</t>
  </si>
  <si>
    <t>26.06.2023 11:24:25</t>
  </si>
  <si>
    <t>26.06.2023 11:24:33</t>
  </si>
  <si>
    <t>26.06.2023 11:24:34</t>
  </si>
  <si>
    <t>26.06.2023 11:24:36</t>
  </si>
  <si>
    <t>26.06.2023 11:24:37</t>
  </si>
  <si>
    <t>26.06.2023 11:24:52</t>
  </si>
  <si>
    <t>26.06.2023 11:24:54</t>
  </si>
  <si>
    <t>26.06.2023 11:24:55</t>
  </si>
  <si>
    <t>26.06.2023 11:24:57</t>
  </si>
  <si>
    <t>26.06.2023 11:24:58</t>
  </si>
  <si>
    <t>26.06.2023 11:25:43</t>
  </si>
  <si>
    <t>26.06.2023 11:25:45</t>
  </si>
  <si>
    <t>26.06.2023 11:25:46</t>
  </si>
  <si>
    <t>26.06.2023 11:25:47</t>
  </si>
  <si>
    <t>26.06.2023 11:25:48</t>
  </si>
  <si>
    <t>26.06.2023 11:25:50</t>
  </si>
  <si>
    <t>26.06.2023 11:25:51</t>
  </si>
  <si>
    <t>26.06.2023 11:25:52</t>
  </si>
  <si>
    <t>26.06.2023 11:25:53</t>
  </si>
  <si>
    <t>26.06.2023 11:25:55</t>
  </si>
  <si>
    <t>26.06.2023 11:25:56</t>
  </si>
  <si>
    <t>26.06.2023 11:26:06</t>
  </si>
  <si>
    <t>26.06.2023 11:26:20</t>
  </si>
  <si>
    <t>26.06.2023 11:26:21</t>
  </si>
  <si>
    <t>26.06.2023 11:26:23</t>
  </si>
  <si>
    <t>26.06.2023 11:26:24</t>
  </si>
  <si>
    <t>26.06.2023 11:26:26</t>
  </si>
  <si>
    <t>26.06.2023 11:26:27</t>
  </si>
  <si>
    <t>26.06.2023 11:26:29</t>
  </si>
  <si>
    <t>26.06.2023 11:26:30</t>
  </si>
  <si>
    <t>26.06.2023 11:26:48</t>
  </si>
  <si>
    <t>26.06.2023 11:26:50</t>
  </si>
  <si>
    <t>26.06.2023 11:26:51</t>
  </si>
  <si>
    <t>26.06.2023 11:26:53</t>
  </si>
  <si>
    <t>26.06.2023 11:26:54</t>
  </si>
  <si>
    <t>26.06.2023 11:26:57</t>
  </si>
  <si>
    <t>26.06.2023 11:27:00</t>
  </si>
  <si>
    <t>26.06.2023 11:27:02</t>
  </si>
  <si>
    <t>26.06.2023 11:27:03</t>
  </si>
  <si>
    <t>26.06.2023 11:28:48</t>
  </si>
  <si>
    <t>26.06.2023 11:28:50</t>
  </si>
  <si>
    <t>26.06.2023 11:28:51</t>
  </si>
  <si>
    <t>26.06.2023 11:28:52</t>
  </si>
  <si>
    <t>26.06.2023 11:28:53</t>
  </si>
  <si>
    <t>26.06.2023 11:28:55</t>
  </si>
  <si>
    <t>26.06.2023 11:28:56</t>
  </si>
  <si>
    <t>26.06.2023 11:28:57</t>
  </si>
  <si>
    <t>26.06.2023 11:29:09</t>
  </si>
  <si>
    <t>26.06.2023 11:29:10</t>
  </si>
  <si>
    <t>26.06.2023 11:29:12</t>
  </si>
  <si>
    <t>26.06.2023 11:29:13</t>
  </si>
  <si>
    <t>26.06.2023 11:29:15</t>
  </si>
  <si>
    <t>26.06.2023 11:29:16</t>
  </si>
  <si>
    <t>26.06.2023 11:29:18</t>
  </si>
  <si>
    <t>26.06.2023 11:30:12</t>
  </si>
  <si>
    <t>26.06.2023 11:32:37</t>
  </si>
  <si>
    <t>26.06.2023 11:32:39</t>
  </si>
  <si>
    <t>26.06.2023 11:32:40</t>
  </si>
  <si>
    <t>26.06.2023 11:32:42</t>
  </si>
  <si>
    <t>26.06.2023 11:32:43</t>
  </si>
  <si>
    <t>26.06.2023 11:32:45</t>
  </si>
  <si>
    <t>26.06.2023 11:32:57</t>
  </si>
  <si>
    <t>26.06.2023 11:32:58</t>
  </si>
  <si>
    <t>26.06.2023 11:33:00</t>
  </si>
  <si>
    <t>26.06.2023 11:33:01</t>
  </si>
  <si>
    <t>26.06.2023 11:33:03</t>
  </si>
  <si>
    <t>26.06.2023 11:33:28</t>
  </si>
  <si>
    <t>26.06.2023 11:33:30</t>
  </si>
  <si>
    <t>26.06.2023 11:33:31</t>
  </si>
  <si>
    <t>26.06.2023 11:33:32</t>
  </si>
  <si>
    <t>26.06.2023 11:33:34</t>
  </si>
  <si>
    <t>26.06.2023 11:33:35</t>
  </si>
  <si>
    <t>26.06.2023 11:34:15</t>
  </si>
  <si>
    <t>26.06.2023 11:34:17</t>
  </si>
  <si>
    <t>26.06.2023 11:34:18</t>
  </si>
  <si>
    <t>26.06.2023 11:34:20</t>
  </si>
  <si>
    <t>26.06.2023 11:34:21</t>
  </si>
  <si>
    <t>26.06.2023 11:34:23</t>
  </si>
  <si>
    <t>26.06.2023 11:34:24</t>
  </si>
  <si>
    <t>26.06.2023 11:34:38</t>
  </si>
  <si>
    <t>26.06.2023 11:34:41</t>
  </si>
  <si>
    <t>26.06.2023 11:34:44</t>
  </si>
  <si>
    <t>26.06.2023 11:34:45</t>
  </si>
  <si>
    <t>26.06.2023 11:34:47</t>
  </si>
  <si>
    <t>26.06.2023 11:34:48</t>
  </si>
  <si>
    <t>26.06.2023 11:36:17</t>
  </si>
  <si>
    <t>26.06.2023 11:36:18</t>
  </si>
  <si>
    <t>26.06.2023 11:36:19</t>
  </si>
  <si>
    <t>26.06.2023 11:36:20</t>
  </si>
  <si>
    <t>26.06.2023 11:36:22</t>
  </si>
  <si>
    <t>26.06.2023 11:36:23</t>
  </si>
  <si>
    <t>26.06.2023 11:37:14</t>
  </si>
  <si>
    <t>26.06.2023 11:37:15</t>
  </si>
  <si>
    <t>26.06.2023 11:37:16</t>
  </si>
  <si>
    <t>26.06.2023 11:37:18</t>
  </si>
  <si>
    <t>26.06.2023 11:37:19</t>
  </si>
  <si>
    <t>26.06.2023 11:37:50</t>
  </si>
  <si>
    <t>26.06.2023 11:37:52</t>
  </si>
  <si>
    <t>26.06.2023 11:37:54</t>
  </si>
  <si>
    <t>26.06.2023 11:37:56</t>
  </si>
  <si>
    <t>26.06.2023 11:38:12</t>
  </si>
  <si>
    <t>26.06.2023 11:38:17</t>
  </si>
  <si>
    <t>26.06.2023 11:38:18</t>
  </si>
  <si>
    <t>26.06.2023 11:38:20</t>
  </si>
  <si>
    <t>26.06.2023 11:38:21</t>
  </si>
  <si>
    <t>26.06.2023 11:38:24</t>
  </si>
  <si>
    <t>26.06.2023 11:38:26</t>
  </si>
  <si>
    <t>26.06.2023 11:38:27</t>
  </si>
  <si>
    <t>26.06.2023 11:38:29</t>
  </si>
  <si>
    <t>26.06.2023 11:38:30</t>
  </si>
  <si>
    <t>26.06.2023 11:39:27</t>
  </si>
  <si>
    <t>26.06.2023 11:39:29</t>
  </si>
  <si>
    <t>26.06.2023 11:39:30</t>
  </si>
  <si>
    <t>26.06.2023 11:39:32</t>
  </si>
  <si>
    <t>26.06.2023 11:40:12</t>
  </si>
  <si>
    <t>26.06.2023 11:40:14</t>
  </si>
  <si>
    <t>26.06.2023 11:40:15</t>
  </si>
  <si>
    <t>26.06.2023 11:40:16</t>
  </si>
  <si>
    <t>26.06.2023 11:40:17</t>
  </si>
  <si>
    <t>26.06.2023 11:40:19</t>
  </si>
  <si>
    <t>26.06.2023 11:40:50</t>
  </si>
  <si>
    <t>26.06.2023 11:40:51</t>
  </si>
  <si>
    <t>26.06.2023 11:40:53</t>
  </si>
  <si>
    <t>26.06.2023 11:40:54</t>
  </si>
  <si>
    <t>26.06.2023 11:40:56</t>
  </si>
  <si>
    <t>26.06.2023 11:40:57</t>
  </si>
  <si>
    <t>26.06.2023 11:41:59</t>
  </si>
  <si>
    <t>26.06.2023 11:42:00</t>
  </si>
  <si>
    <t>26.06.2023 11:42:02</t>
  </si>
  <si>
    <t>26.06.2023 11:42:03</t>
  </si>
  <si>
    <t>26.06.2023 11:42:04</t>
  </si>
  <si>
    <t>26.06.2023 11:42:05</t>
  </si>
  <si>
    <t>26.06.2023 11:42:17</t>
  </si>
  <si>
    <t>26.06.2023 11:42:19</t>
  </si>
  <si>
    <t>26.06.2023 11:42:20</t>
  </si>
  <si>
    <t>26.06.2023 11:42:21</t>
  </si>
  <si>
    <t>26.06.2023 11:42:22</t>
  </si>
  <si>
    <t>26.06.2023 11:42:24</t>
  </si>
  <si>
    <t>26.06.2023 11:42:44</t>
  </si>
  <si>
    <t>26.06.2023 11:42:46</t>
  </si>
  <si>
    <t>26.06.2023 11:42:47</t>
  </si>
  <si>
    <t>26.06.2023 11:42:48</t>
  </si>
  <si>
    <t>26.06.2023 11:42:50</t>
  </si>
  <si>
    <t>26.06.2023 11:42:51</t>
  </si>
  <si>
    <t>26.06.2023 11:43:12</t>
  </si>
  <si>
    <t>26.06.2023 11:43:13</t>
  </si>
  <si>
    <t>26.06.2023 11:43:15</t>
  </si>
  <si>
    <t>26.06.2023 11:43:16</t>
  </si>
  <si>
    <t>26.06.2023 11:43:18</t>
  </si>
  <si>
    <t>26.06.2023 11:43:19</t>
  </si>
  <si>
    <t>26.06.2023 11:43:36</t>
  </si>
  <si>
    <t>26.06.2023 11:43:37</t>
  </si>
  <si>
    <t>26.06.2023 11:43:39</t>
  </si>
  <si>
    <t>26.06.2023 11:43:40</t>
  </si>
  <si>
    <t>26.06.2023 11:43:42</t>
  </si>
  <si>
    <t>26.06.2023 11:44:22</t>
  </si>
  <si>
    <t>26.06.2023 11:44:23</t>
  </si>
  <si>
    <t>26.06.2023 11:44:25</t>
  </si>
  <si>
    <t>26.06.2023 11:44:26</t>
  </si>
  <si>
    <t>26.06.2023 11:44:27</t>
  </si>
  <si>
    <t>26.06.2023 11:44:29</t>
  </si>
  <si>
    <t>26.06.2023 11:44:30</t>
  </si>
  <si>
    <t>26.06.2023 11:46:31</t>
  </si>
  <si>
    <t>26.06.2023 11:46:33</t>
  </si>
  <si>
    <t>26.06.2023 11:46:34</t>
  </si>
  <si>
    <t>26.06.2023 11:46:36</t>
  </si>
  <si>
    <t>26.06.2023 11:46:40</t>
  </si>
  <si>
    <t>26.06.2023 11:46:42</t>
  </si>
  <si>
    <t>26.06.2023 11:46:43</t>
  </si>
  <si>
    <t>26.06.2023 11:46:44</t>
  </si>
  <si>
    <t>26.06.2023 11:49:29</t>
  </si>
  <si>
    <t>26.06.2023 11:49:30</t>
  </si>
  <si>
    <t>26.06.2023 11:49:32</t>
  </si>
  <si>
    <t>26.06.2023 11:49:33</t>
  </si>
  <si>
    <t>26.06.2023 11:49:35</t>
  </si>
  <si>
    <t>26.06.2023 11:50:39</t>
  </si>
  <si>
    <t>26.06.2023 11:50:41</t>
  </si>
  <si>
    <t>26.06.2023 11:50:42</t>
  </si>
  <si>
    <t>26.06.2023 11:50:43</t>
  </si>
  <si>
    <t>26.06.2023 11:50:45</t>
  </si>
  <si>
    <t>26.06.2023 11:50:46</t>
  </si>
  <si>
    <t>26.06.2023 11:51:37</t>
  </si>
  <si>
    <t>26.06.2023 11:51:38</t>
  </si>
  <si>
    <t>26.06.2023 11:51:39</t>
  </si>
  <si>
    <t>26.06.2023 11:51:40</t>
  </si>
  <si>
    <t>26.06.2023 11:51:42</t>
  </si>
  <si>
    <t>26.06.2023 11:51:43</t>
  </si>
  <si>
    <t>26.06.2023 11:51:44</t>
  </si>
  <si>
    <t>26.06.2023 11:51:45</t>
  </si>
  <si>
    <t>26.06.2023 11:51:48</t>
  </si>
  <si>
    <t>26.06.2023 11:51:50</t>
  </si>
  <si>
    <t>26.06.2023 11:51:51</t>
  </si>
  <si>
    <t>26.06.2023 11:51:53</t>
  </si>
  <si>
    <t>26.06.2023 11:51:54</t>
  </si>
  <si>
    <t>26.06.2023 11:51:56</t>
  </si>
  <si>
    <t>26.06.2023 11:52:00</t>
  </si>
  <si>
    <t>26.06.2023 11:52:01</t>
  </si>
  <si>
    <t>26.06.2023 11:52:03</t>
  </si>
  <si>
    <t>26.06.2023 11:52:04</t>
  </si>
  <si>
    <t>26.06.2023 11:52:05</t>
  </si>
  <si>
    <t>26.06.2023 11:52:06</t>
  </si>
  <si>
    <t>26.06.2023 11:52:51</t>
  </si>
  <si>
    <t>26.06.2023 11:52:53</t>
  </si>
  <si>
    <t>26.06.2023 11:52:54</t>
  </si>
  <si>
    <t>26.06.2023 11:52:55</t>
  </si>
  <si>
    <t>26.06.2023 11:52:56</t>
  </si>
  <si>
    <t>26.06.2023 11:54:04</t>
  </si>
  <si>
    <t>26.06.2023 11:54:05</t>
  </si>
  <si>
    <t>26.06.2023 11:54:06</t>
  </si>
  <si>
    <t>26.06.2023 11:54:08</t>
  </si>
  <si>
    <t>26.06.2023 11:54:09</t>
  </si>
  <si>
    <t>26.06.2023 11:54:10</t>
  </si>
  <si>
    <t>26.06.2023 11:54:13</t>
  </si>
  <si>
    <t>26.06.2023 11:54:14</t>
  </si>
  <si>
    <t>26.06.2023 11:54:46</t>
  </si>
  <si>
    <t>26.06.2023 11:54:47</t>
  </si>
  <si>
    <t>26.06.2023 11:54:48</t>
  </si>
  <si>
    <t>26.06.2023 11:54:50</t>
  </si>
  <si>
    <t>26.06.2023 11:54:51</t>
  </si>
  <si>
    <t>26.06.2023 11:55:48</t>
  </si>
  <si>
    <t>26.06.2023 11:55:49</t>
  </si>
  <si>
    <t>26.06.2023 11:55:51</t>
  </si>
  <si>
    <t>26.06.2023 11:55:52</t>
  </si>
  <si>
    <t>26.06.2023 11:55:54</t>
  </si>
  <si>
    <t>26.06.2023 11:55:55</t>
  </si>
  <si>
    <t>26.06.2023 11:56:43</t>
  </si>
  <si>
    <t>26.06.2023 11:56:45</t>
  </si>
  <si>
    <t>26.06.2023 11:56:46</t>
  </si>
  <si>
    <t>26.06.2023 11:56:47</t>
  </si>
  <si>
    <t>26.06.2023 11:56:48</t>
  </si>
  <si>
    <t>26.06.2023 11:56:50</t>
  </si>
  <si>
    <t>26.06.2023 11:56:51</t>
  </si>
  <si>
    <t>26.06.2023 11:56:52</t>
  </si>
  <si>
    <t>26.06.2023 11:57:02</t>
  </si>
  <si>
    <t>26.06.2023 11:57:04</t>
  </si>
  <si>
    <t>26.06.2023 11:57:05</t>
  </si>
  <si>
    <t>26.06.2023 11:57:06</t>
  </si>
  <si>
    <t>26.06.2023 11:57:07</t>
  </si>
  <si>
    <t>26.06.2023 11:57:09</t>
  </si>
  <si>
    <t>26.06.2023 11:57:10</t>
  </si>
  <si>
    <t>26.06.2023 11:57:52</t>
  </si>
  <si>
    <t>26.06.2023 11:57:53</t>
  </si>
  <si>
    <t>26.06.2023 11:57:54</t>
  </si>
  <si>
    <t>26.06.2023 11:57:56</t>
  </si>
  <si>
    <t>26.06.2023 11:57:57</t>
  </si>
  <si>
    <t>26.06.2023 11:57:58</t>
  </si>
  <si>
    <t>26.06.2023 11:58:04</t>
  </si>
  <si>
    <t>26.06.2023 11:58:05</t>
  </si>
  <si>
    <t>26.06.2023 11:58:07</t>
  </si>
  <si>
    <t>26.06.2023 11:58:08</t>
  </si>
  <si>
    <t>26.06.2023 11:58:09</t>
  </si>
  <si>
    <t>26.06.2023 11:58:10</t>
  </si>
  <si>
    <t>26.06.2023 11:58:45</t>
  </si>
  <si>
    <t>26.06.2023 11:58:46</t>
  </si>
  <si>
    <t>26.06.2023 11:58:48</t>
  </si>
  <si>
    <t>26.06.2023 11:58:49</t>
  </si>
  <si>
    <t>26.06.2023 11:58:51</t>
  </si>
  <si>
    <t>26.06.2023 11:58:52</t>
  </si>
  <si>
    <t>26.06.2023 11:58:54</t>
  </si>
  <si>
    <t>26.06.2023 11:59:12</t>
  </si>
  <si>
    <t>26.06.2023 11:59:16</t>
  </si>
  <si>
    <t>26.06.2023 11:59:18</t>
  </si>
  <si>
    <t>26.06.2023 11:59:19</t>
  </si>
  <si>
    <t>26.06.2023 11:59:21</t>
  </si>
  <si>
    <t>26.06.2023 11:59:22</t>
  </si>
  <si>
    <t>26.06.2023 11:59:24</t>
  </si>
  <si>
    <t>26.06.2023 11:59:40</t>
  </si>
  <si>
    <t>26.06.2023 11:59:52</t>
  </si>
  <si>
    <t>26.06.2023 11:59:54</t>
  </si>
  <si>
    <t>26.06.2023 11:59:55</t>
  </si>
  <si>
    <t>26.06.2023 11:59:56</t>
  </si>
  <si>
    <t>26.06.2023 11:59:57</t>
  </si>
  <si>
    <t>26.06.2023 11:59:59</t>
  </si>
  <si>
    <t>26.06.2023 12:00:12</t>
  </si>
  <si>
    <t>26.06.2023 12:01:12</t>
  </si>
  <si>
    <t>26.06.2023 12:01:13</t>
  </si>
  <si>
    <t>26.06.2023 12:01:15</t>
  </si>
  <si>
    <t>26.06.2023 12:01:16</t>
  </si>
  <si>
    <t>26.06.2023 12:01:38</t>
  </si>
  <si>
    <t>26.06.2023 12:01:40</t>
  </si>
  <si>
    <t>26.06.2023 12:01:41</t>
  </si>
  <si>
    <t>26.06.2023 12:01:43</t>
  </si>
  <si>
    <t>26.06.2023 12:01:44</t>
  </si>
  <si>
    <t>26.06.2023 12:01:46</t>
  </si>
  <si>
    <t>26.06.2023 12:01:47</t>
  </si>
  <si>
    <t>26.06.2023 12:01:52</t>
  </si>
  <si>
    <t>26.06.2023 12:01:53</t>
  </si>
  <si>
    <t>26.06.2023 12:01:55</t>
  </si>
  <si>
    <t>26.06.2023 12:01:56</t>
  </si>
  <si>
    <t>26.06.2023 12:01:58</t>
  </si>
  <si>
    <t>26.06.2023 12:01:59</t>
  </si>
  <si>
    <t>26.06.2023 12:02:01</t>
  </si>
  <si>
    <t>26.06.2023 12:02:22</t>
  </si>
  <si>
    <t>26.06.2023 12:02:23</t>
  </si>
  <si>
    <t>26.06.2023 12:02:25</t>
  </si>
  <si>
    <t>26.06.2023 12:02:26</t>
  </si>
  <si>
    <t>26.06.2023 12:02:28</t>
  </si>
  <si>
    <t>26.06.2023 12:02:29</t>
  </si>
  <si>
    <t>26.06.2023 12:02:31</t>
  </si>
  <si>
    <t>26.06.2023 12:02:32</t>
  </si>
  <si>
    <t>26.06.2023 12:03:08</t>
  </si>
  <si>
    <t>26.06.2023 12:03:10</t>
  </si>
  <si>
    <t>26.06.2023 12:03:11</t>
  </si>
  <si>
    <t>26.06.2023 12:03:13</t>
  </si>
  <si>
    <t>26.06.2023 12:03:14</t>
  </si>
  <si>
    <t>26.06.2023 12:03:16</t>
  </si>
  <si>
    <t>26.06.2023 12:03:17</t>
  </si>
  <si>
    <t>26.06.2023 12:03:19</t>
  </si>
  <si>
    <t>26.06.2023 12:03:20</t>
  </si>
  <si>
    <t>26.06.2023 12:03:55</t>
  </si>
  <si>
    <t>26.06.2023 12:03:58</t>
  </si>
  <si>
    <t>26.06.2023 12:03:59</t>
  </si>
  <si>
    <t>26.06.2023 12:04:01</t>
  </si>
  <si>
    <t>26.06.2023 12:04:32</t>
  </si>
  <si>
    <t>26.06.2023 12:04:35</t>
  </si>
  <si>
    <t>26.06.2023 12:04:37</t>
  </si>
  <si>
    <t>26.06.2023 12:04:38</t>
  </si>
  <si>
    <t>26.06.2023 12:04:40</t>
  </si>
  <si>
    <t>26.06.2023 12:04:41</t>
  </si>
  <si>
    <t>26.06.2023 12:05:10</t>
  </si>
  <si>
    <t>26.06.2023 12:05:11</t>
  </si>
  <si>
    <t>26.06.2023 12:05:12</t>
  </si>
  <si>
    <t>26.06.2023 12:05:14</t>
  </si>
  <si>
    <t>26.06.2023 12:05:15</t>
  </si>
  <si>
    <t>26.06.2023 12:05:16</t>
  </si>
  <si>
    <t>26.06.2023 12:05:17</t>
  </si>
  <si>
    <t>26.06.2023 12:05:19</t>
  </si>
  <si>
    <t>26.06.2023 12:05:26</t>
  </si>
  <si>
    <t>26.06.2023 12:05:27</t>
  </si>
  <si>
    <t>26.06.2023 12:05:29</t>
  </si>
  <si>
    <t>26.06.2023 12:05:30</t>
  </si>
  <si>
    <t>26.06.2023 12:05:32</t>
  </si>
  <si>
    <t>26.06.2023 12:05:33</t>
  </si>
  <si>
    <t>26.06.2023 12:05:35</t>
  </si>
  <si>
    <t>26.06.2023 12:05:36</t>
  </si>
  <si>
    <t>26.06.2023 12:05:45</t>
  </si>
  <si>
    <t>26.06.2023 12:05:47</t>
  </si>
  <si>
    <t>26.06.2023 12:05:48</t>
  </si>
  <si>
    <t>26.06.2023 12:05:49</t>
  </si>
  <si>
    <t>26.06.2023 12:05:51</t>
  </si>
  <si>
    <t>26.06.2023 12:06:53</t>
  </si>
  <si>
    <t>26.06.2023 12:06:55</t>
  </si>
  <si>
    <t>26.06.2023 12:06:56</t>
  </si>
  <si>
    <t>26.06.2023 12:06:58</t>
  </si>
  <si>
    <t>26.06.2023 12:06:59</t>
  </si>
  <si>
    <t>26.06.2023 12:07:01</t>
  </si>
  <si>
    <t>26.06.2023 12:07:02</t>
  </si>
  <si>
    <t>26.06.2023 12:07:37</t>
  </si>
  <si>
    <t>26.06.2023 12:07:38</t>
  </si>
  <si>
    <t>26.06.2023 12:07:40</t>
  </si>
  <si>
    <t>26.06.2023 12:07:41</t>
  </si>
  <si>
    <t>26.06.2023 12:07:43</t>
  </si>
  <si>
    <t>26.06.2023 12:07:44</t>
  </si>
  <si>
    <t>26.06.2023 12:07:46</t>
  </si>
  <si>
    <t>26.06.2023 12:08:20</t>
  </si>
  <si>
    <t>26.06.2023 12:08:22</t>
  </si>
  <si>
    <t>26.06.2023 12:08:23</t>
  </si>
  <si>
    <t>26.06.2023 12:08:24</t>
  </si>
  <si>
    <t>26.06.2023 12:08:26</t>
  </si>
  <si>
    <t>26.06.2023 12:08:27</t>
  </si>
  <si>
    <t>26.06.2023 12:09:15</t>
  </si>
  <si>
    <t>26.06.2023 12:09:16</t>
  </si>
  <si>
    <t>26.06.2023 12:09:18</t>
  </si>
  <si>
    <t>26.06.2023 12:09:19</t>
  </si>
  <si>
    <t>26.06.2023 12:09:21</t>
  </si>
  <si>
    <t>26.06.2023 12:09:22</t>
  </si>
  <si>
    <t>26.06.2023 12:09:46</t>
  </si>
  <si>
    <t>26.06.2023 12:09:48</t>
  </si>
  <si>
    <t>26.06.2023 12:09:49</t>
  </si>
  <si>
    <t>26.06.2023 12:09:50</t>
  </si>
  <si>
    <t>26.06.2023 12:09:52</t>
  </si>
  <si>
    <t>26.06.2023 12:09:53</t>
  </si>
  <si>
    <t>26.06.2023 12:09:54</t>
  </si>
  <si>
    <t>26.06.2023 12:09:55</t>
  </si>
  <si>
    <t>26.06.2023 12:09:57</t>
  </si>
  <si>
    <t>26.06.2023 12:09:58</t>
  </si>
  <si>
    <t>26.06.2023 12:09:59</t>
  </si>
  <si>
    <t>26.06.2023 12:10:00</t>
  </si>
  <si>
    <t>26.06.2023 12:10:02</t>
  </si>
  <si>
    <t>26.06.2023 12:10:25</t>
  </si>
  <si>
    <t>26.06.2023 12:10:27</t>
  </si>
  <si>
    <t>26.06.2023 12:10:28</t>
  </si>
  <si>
    <t>26.06.2023 12:10:29</t>
  </si>
  <si>
    <t>26.06.2023 12:10:30</t>
  </si>
  <si>
    <t>26.06.2023 12:12:12</t>
  </si>
  <si>
    <t>26.06.2023 12:12:13</t>
  </si>
  <si>
    <t>26.06.2023 12:12:15</t>
  </si>
  <si>
    <t>26.06.2023 12:12:16</t>
  </si>
  <si>
    <t>26.06.2023 12:12:19</t>
  </si>
  <si>
    <t>26.06.2023 12:12:43</t>
  </si>
  <si>
    <t>26.06.2023 12:12:44</t>
  </si>
  <si>
    <t>26.06.2023 12:12:45</t>
  </si>
  <si>
    <t>26.06.2023 12:12:47</t>
  </si>
  <si>
    <t>26.06.2023 12:12:48</t>
  </si>
  <si>
    <t>26.06.2023 12:12:49</t>
  </si>
  <si>
    <t>26.06.2023 12:12:50</t>
  </si>
  <si>
    <t>26.06.2023 12:12:52</t>
  </si>
  <si>
    <t>26.06.2023 12:13:05</t>
  </si>
  <si>
    <t>26.06.2023 12:13:06</t>
  </si>
  <si>
    <t>26.06.2023 12:13:08</t>
  </si>
  <si>
    <t>26.06.2023 12:13:09</t>
  </si>
  <si>
    <t>26.06.2023 12:13:11</t>
  </si>
  <si>
    <t>26.06.2023 12:13:12</t>
  </si>
  <si>
    <t>26.06.2023 12:13:14</t>
  </si>
  <si>
    <t>26.06.2023 12:13:15</t>
  </si>
  <si>
    <t>26.06.2023 12:13:39</t>
  </si>
  <si>
    <t>26.06.2023 12:13:41</t>
  </si>
  <si>
    <t>26.06.2023 12:13:42</t>
  </si>
  <si>
    <t>26.06.2023 12:13:44</t>
  </si>
  <si>
    <t>26.06.2023 12:13:45</t>
  </si>
  <si>
    <t>26.06.2023 12:13:47</t>
  </si>
  <si>
    <t>26.06.2023 12:14:20</t>
  </si>
  <si>
    <t>26.06.2023 12:14:21</t>
  </si>
  <si>
    <t>26.06.2023 12:14:23</t>
  </si>
  <si>
    <t>26.06.2023 12:14:24</t>
  </si>
  <si>
    <t>26.06.2023 12:14:26</t>
  </si>
  <si>
    <t>26.06.2023 12:14:27</t>
  </si>
  <si>
    <t>26.06.2023 12:14:41</t>
  </si>
  <si>
    <t>26.06.2023 12:14:42</t>
  </si>
  <si>
    <t>26.06.2023 12:14:44</t>
  </si>
  <si>
    <t>26.06.2023 12:14:45</t>
  </si>
  <si>
    <t>26.06.2023 12:14:46</t>
  </si>
  <si>
    <t>26.06.2023 12:14:47</t>
  </si>
  <si>
    <t>26.06.2023 12:14:49</t>
  </si>
  <si>
    <t>26.06.2023 12:15:09</t>
  </si>
  <si>
    <t>26.06.2023 12:15:11</t>
  </si>
  <si>
    <t>26.06.2023 12:15:12</t>
  </si>
  <si>
    <t>26.06.2023 12:15:13</t>
  </si>
  <si>
    <t>26.06.2023 12:15:15</t>
  </si>
  <si>
    <t>26.06.2023 12:15:16</t>
  </si>
  <si>
    <t>26.06.2023 12:15:17</t>
  </si>
  <si>
    <t>26.06.2023 12:15:20</t>
  </si>
  <si>
    <t>26.06.2023 12:15:36</t>
  </si>
  <si>
    <t>26.06.2023 12:15:38</t>
  </si>
  <si>
    <t>26.06.2023 12:15:39</t>
  </si>
  <si>
    <t>26.06.2023 12:15:40</t>
  </si>
  <si>
    <t>26.06.2023 12:15:41</t>
  </si>
  <si>
    <t>26.06.2023 12:15:43</t>
  </si>
  <si>
    <t>26.06.2023 12:16:03</t>
  </si>
  <si>
    <t>26.06.2023 12:16:05</t>
  </si>
  <si>
    <t>26.06.2023 12:16:06</t>
  </si>
  <si>
    <t>26.06.2023 12:16:07</t>
  </si>
  <si>
    <t>26.06.2023 12:16:09</t>
  </si>
  <si>
    <t>26.06.2023 12:16:10</t>
  </si>
  <si>
    <t>26.06.2023 12:16:11</t>
  </si>
  <si>
    <t>26.06.2023 12:16:12</t>
  </si>
  <si>
    <t>26.06.2023 12:17:23</t>
  </si>
  <si>
    <t>26.06.2023 12:17:24</t>
  </si>
  <si>
    <t>26.06.2023 12:17:25</t>
  </si>
  <si>
    <t>26.06.2023 12:17:27</t>
  </si>
  <si>
    <t>26.06.2023 12:17:55</t>
  </si>
  <si>
    <t>26.06.2023 12:17:57</t>
  </si>
  <si>
    <t>26.06.2023 12:17:58</t>
  </si>
  <si>
    <t>26.06.2023 12:18:00</t>
  </si>
  <si>
    <t>26.06.2023 12:18:01</t>
  </si>
  <si>
    <t>26.06.2023 12:18:03</t>
  </si>
  <si>
    <t>26.06.2023 12:18:24</t>
  </si>
  <si>
    <t>26.06.2023 12:18:25</t>
  </si>
  <si>
    <t>26.06.2023 12:18:27</t>
  </si>
  <si>
    <t>26.06.2023 12:18:28</t>
  </si>
  <si>
    <t>26.06.2023 12:18:36</t>
  </si>
  <si>
    <t>26.06.2023 12:18:37</t>
  </si>
  <si>
    <t>26.06.2023 12:18:38</t>
  </si>
  <si>
    <t>26.06.2023 12:18:40</t>
  </si>
  <si>
    <t>26.06.2023 12:19:05</t>
  </si>
  <si>
    <t>26.06.2023 12:19:06</t>
  </si>
  <si>
    <t>26.06.2023 12:19:09</t>
  </si>
  <si>
    <t>26.06.2023 12:19:11</t>
  </si>
  <si>
    <t>26.06.2023 12:19:14</t>
  </si>
  <si>
    <t>26.06.2023 12:19:15</t>
  </si>
  <si>
    <t>26.06.2023 12:19:17</t>
  </si>
  <si>
    <t>26.06.2023 12:19:18</t>
  </si>
  <si>
    <t>26.06.2023 12:19:45</t>
  </si>
  <si>
    <t>26.06.2023 12:19:46</t>
  </si>
  <si>
    <t>26.06.2023 12:19:52</t>
  </si>
  <si>
    <t>26.06.2023 12:19:53</t>
  </si>
  <si>
    <t>26.06.2023 12:19:55</t>
  </si>
  <si>
    <t>26.06.2023 12:19:56</t>
  </si>
  <si>
    <t>26.06.2023 12:19:58</t>
  </si>
  <si>
    <t>26.06.2023 12:19:59</t>
  </si>
  <si>
    <t>26.06.2023 12:20:01</t>
  </si>
  <si>
    <t>26.06.2023 12:20:02</t>
  </si>
  <si>
    <t>26.06.2023 12:20:05</t>
  </si>
  <si>
    <t>26.06.2023 12:20:07</t>
  </si>
  <si>
    <t>26.06.2023 12:20:08</t>
  </si>
  <si>
    <t>26.06.2023 12:20:11</t>
  </si>
  <si>
    <t>26.06.2023 12:20:34</t>
  </si>
  <si>
    <t>26.06.2023 12:20:36</t>
  </si>
  <si>
    <t>26.06.2023 12:20:37</t>
  </si>
  <si>
    <t>26.06.2023 12:20:38</t>
  </si>
  <si>
    <t>26.06.2023 12:20:39</t>
  </si>
  <si>
    <t>26.06.2023 12:20:41</t>
  </si>
  <si>
    <t>26.06.2023 12:20:42</t>
  </si>
  <si>
    <t>26.06.2023 12:20:43</t>
  </si>
  <si>
    <t>26.06.2023 12:20:44</t>
  </si>
  <si>
    <t>26.06.2023 12:20:47</t>
  </si>
  <si>
    <t>26.06.2023 12:20:49</t>
  </si>
  <si>
    <t>26.06.2023 12:22:05</t>
  </si>
  <si>
    <t>26.06.2023 12:22:06</t>
  </si>
  <si>
    <t>26.06.2023 12:22:08</t>
  </si>
  <si>
    <t>26.06.2023 12:22:09</t>
  </si>
  <si>
    <t>26.06.2023 12:22:10</t>
  </si>
  <si>
    <t>26.06.2023 12:22:11</t>
  </si>
  <si>
    <t>26.06.2023 12:22:26</t>
  </si>
  <si>
    <t>26.06.2023 12:22:28</t>
  </si>
  <si>
    <t>26.06.2023 12:22:29</t>
  </si>
  <si>
    <t>26.06.2023 12:22:31</t>
  </si>
  <si>
    <t>26.06.2023 12:22:32</t>
  </si>
  <si>
    <t>26.06.2023 12:22:34</t>
  </si>
  <si>
    <t>26.06.2023 12:22:35</t>
  </si>
  <si>
    <t>26.06.2023 12:22:37</t>
  </si>
  <si>
    <t>26.06.2023 12:22:38</t>
  </si>
  <si>
    <t>26.06.2023 12:24:34</t>
  </si>
  <si>
    <t>26.06.2023 12:24:35</t>
  </si>
  <si>
    <t>26.06.2023 12:24:36</t>
  </si>
  <si>
    <t>26.06.2023 12:24:38</t>
  </si>
  <si>
    <t>26.06.2023 12:24:39</t>
  </si>
  <si>
    <t>26.06.2023 12:24:40</t>
  </si>
  <si>
    <t>26.06.2023 12:25:14</t>
  </si>
  <si>
    <t>26.06.2023 12:25:16</t>
  </si>
  <si>
    <t>26.06.2023 12:25:17</t>
  </si>
  <si>
    <t>26.06.2023 12:25:19</t>
  </si>
  <si>
    <t>26.06.2023 12:25:20</t>
  </si>
  <si>
    <t>26.06.2023 12:25:47</t>
  </si>
  <si>
    <t>26.06.2023 12:25:49</t>
  </si>
  <si>
    <t>26.06.2023 12:25:50</t>
  </si>
  <si>
    <t>26.06.2023 12:25:52</t>
  </si>
  <si>
    <t>26.06.2023 12:25:53</t>
  </si>
  <si>
    <t>26.06.2023 12:26:34</t>
  </si>
  <si>
    <t>26.06.2023 12:26:35</t>
  </si>
  <si>
    <t>26.06.2023 12:26:37</t>
  </si>
  <si>
    <t>26.06.2023 12:26:38</t>
  </si>
  <si>
    <t>26.06.2023 12:26:39</t>
  </si>
  <si>
    <t>26.06.2023 12:27:49</t>
  </si>
  <si>
    <t>26.06.2023 12:27:51</t>
  </si>
  <si>
    <t>26.06.2023 12:27:52</t>
  </si>
  <si>
    <t>26.06.2023 12:27:53</t>
  </si>
  <si>
    <t>26.06.2023 12:27:55</t>
  </si>
  <si>
    <t>26.06.2023 12:27:57</t>
  </si>
  <si>
    <t>26.06.2023 12:27:59</t>
  </si>
  <si>
    <t>26.06.2023 12:28:02</t>
  </si>
  <si>
    <t>26.06.2023 12:28:03</t>
  </si>
  <si>
    <t>26.06.2023 12:28:05</t>
  </si>
  <si>
    <t>26.06.2023 12:28:06</t>
  </si>
  <si>
    <t>26.06.2023 12:28:07</t>
  </si>
  <si>
    <t>26.06.2023 12:28:38</t>
  </si>
  <si>
    <t>26.06.2023 12:28:40</t>
  </si>
  <si>
    <t>26.06.2023 12:28:41</t>
  </si>
  <si>
    <t>26.06.2023 12:28:43</t>
  </si>
  <si>
    <t>26.06.2023 12:28:44</t>
  </si>
  <si>
    <t>26.06.2023 12:28:46</t>
  </si>
  <si>
    <t>26.06.2023 12:28:47</t>
  </si>
  <si>
    <t>26.06.2023 12:30:11</t>
  </si>
  <si>
    <t>26.06.2023 12:30:13</t>
  </si>
  <si>
    <t>26.06.2023 12:30:14</t>
  </si>
  <si>
    <t>26.06.2023 12:30:16</t>
  </si>
  <si>
    <t>26.06.2023 12:30:20</t>
  </si>
  <si>
    <t>26.06.2023 12:30:23</t>
  </si>
  <si>
    <t>26.06.2023 12:30:25</t>
  </si>
  <si>
    <t>26.06.2023 12:30:58</t>
  </si>
  <si>
    <t>26.06.2023 12:30:59</t>
  </si>
  <si>
    <t>26.06.2023 12:31:01</t>
  </si>
  <si>
    <t>26.06.2023 12:31:02</t>
  </si>
  <si>
    <t>26.06.2023 12:31:04</t>
  </si>
  <si>
    <t>26.06.2023 12:31:05</t>
  </si>
  <si>
    <t>26.06.2023 12:31:23</t>
  </si>
  <si>
    <t>26.06.2023 12:31:26</t>
  </si>
  <si>
    <t>26.06.2023 12:31:28</t>
  </si>
  <si>
    <t>26.06.2023 12:31:29</t>
  </si>
  <si>
    <t>26.06.2023 12:31:31</t>
  </si>
  <si>
    <t>26.06.2023 12:31:32</t>
  </si>
  <si>
    <t>26.06.2023 12:31:34</t>
  </si>
  <si>
    <t>26.06.2023 12:31:35</t>
  </si>
  <si>
    <t>26.06.2023 12:32:58</t>
  </si>
  <si>
    <t>26.06.2023 12:33:01</t>
  </si>
  <si>
    <t>26.06.2023 12:33:05</t>
  </si>
  <si>
    <t>26.06.2023 12:33:07</t>
  </si>
  <si>
    <t>26.06.2023 12:33:08</t>
  </si>
  <si>
    <t>26.06.2023 12:33:13</t>
  </si>
  <si>
    <t>26.06.2023 12:33:14</t>
  </si>
  <si>
    <t>26.06.2023 12:33:17</t>
  </si>
  <si>
    <t>26.06.2023 12:33:18</t>
  </si>
  <si>
    <t>26.06.2023 12:33:20</t>
  </si>
  <si>
    <t>26.06.2023 12:33:21</t>
  </si>
  <si>
    <t>26.06.2023 12:33:24</t>
  </si>
  <si>
    <t>26.06.2023 12:33:26</t>
  </si>
  <si>
    <t>26.06.2023 12:33:27</t>
  </si>
  <si>
    <t>26.06.2023 12:33:29</t>
  </si>
  <si>
    <t>26.06.2023 12:34:03</t>
  </si>
  <si>
    <t>26.06.2023 12:34:05</t>
  </si>
  <si>
    <t>26.06.2023 12:34:06</t>
  </si>
  <si>
    <t>26.06.2023 12:34:07</t>
  </si>
  <si>
    <t>26.06.2023 12:34:09</t>
  </si>
  <si>
    <t>26.06.2023 12:34:10</t>
  </si>
  <si>
    <t>26.06.2023 12:34:11</t>
  </si>
  <si>
    <t>26.06.2023 12:34:12</t>
  </si>
  <si>
    <t>26.06.2023 12:34:14</t>
  </si>
  <si>
    <t>26.06.2023 12:34:15</t>
  </si>
  <si>
    <t>26.06.2023 12:34:16</t>
  </si>
  <si>
    <t>26.06.2023 12:36:17</t>
  </si>
  <si>
    <t>26.06.2023 12:36:19</t>
  </si>
  <si>
    <t>26.06.2023 12:36:20</t>
  </si>
  <si>
    <t>26.06.2023 12:36:22</t>
  </si>
  <si>
    <t>26.06.2023 12:36:23</t>
  </si>
  <si>
    <t>26.06.2023 12:36:25</t>
  </si>
  <si>
    <t>26.06.2023 12:36:56</t>
  </si>
  <si>
    <t>26.06.2023 12:36:58</t>
  </si>
  <si>
    <t>26.06.2023 12:36:59</t>
  </si>
  <si>
    <t>26.06.2023 12:37:01</t>
  </si>
  <si>
    <t>26.06.2023 12:37:02</t>
  </si>
  <si>
    <t>26.06.2023 12:37:04</t>
  </si>
  <si>
    <t>26.06.2023 12:37:05</t>
  </si>
  <si>
    <t>26.06.2023 12:37:08</t>
  </si>
  <si>
    <t>26.06.2023 12:37:10</t>
  </si>
  <si>
    <t>26.06.2023 12:37:11</t>
  </si>
  <si>
    <t>26.06.2023 12:37:13</t>
  </si>
  <si>
    <t>26.06.2023 12:37:14</t>
  </si>
  <si>
    <t>26.06.2023 12:37:16</t>
  </si>
  <si>
    <t>26.06.2023 12:37:17</t>
  </si>
  <si>
    <t>26.06.2023 12:37:19</t>
  </si>
  <si>
    <t>26.06.2023 12:37:20</t>
  </si>
  <si>
    <t>26.06.2023 12:37:58</t>
  </si>
  <si>
    <t>26.06.2023 12:37:59</t>
  </si>
  <si>
    <t>26.06.2023 12:38:01</t>
  </si>
  <si>
    <t>26.06.2023 12:38:02</t>
  </si>
  <si>
    <t>26.06.2023 12:38:04</t>
  </si>
  <si>
    <t>26.06.2023 12:38:05</t>
  </si>
  <si>
    <t>26.06.2023 12:38:07</t>
  </si>
  <si>
    <t>26.06.2023 12:38:08</t>
  </si>
  <si>
    <t>26.06.2023 12:38:10</t>
  </si>
  <si>
    <t>26.06.2023 12:38:11</t>
  </si>
  <si>
    <t>26.06.2023 12:38:13</t>
  </si>
  <si>
    <t>26.06.2023 12:38:14</t>
  </si>
  <si>
    <t>26.06.2023 12:38:25</t>
  </si>
  <si>
    <t>26.06.2023 12:38:26</t>
  </si>
  <si>
    <t>26.06.2023 12:38:28</t>
  </si>
  <si>
    <t>26.06.2023 12:38:29</t>
  </si>
  <si>
    <t>26.06.2023 12:38:30</t>
  </si>
  <si>
    <t>26.06.2023 12:38:32</t>
  </si>
  <si>
    <t>26.06.2023 12:38:34</t>
  </si>
  <si>
    <t>26.06.2023 12:38:39</t>
  </si>
  <si>
    <t>26.06.2023 12:38:42</t>
  </si>
  <si>
    <t>26.06.2023 12:38:57</t>
  </si>
  <si>
    <t>26.06.2023 12:40:04</t>
  </si>
  <si>
    <t>26.06.2023 12:40:06</t>
  </si>
  <si>
    <t>26.06.2023 12:40:07</t>
  </si>
  <si>
    <t>26.06.2023 12:40:09</t>
  </si>
  <si>
    <t>26.06.2023 12:40:10</t>
  </si>
  <si>
    <t>26.06.2023 12:40:12</t>
  </si>
  <si>
    <t>26.06.2023 12:40:19</t>
  </si>
  <si>
    <t>26.06.2023 12:40:21</t>
  </si>
  <si>
    <t>26.06.2023 12:40:22</t>
  </si>
  <si>
    <t>26.06.2023 12:40:23</t>
  </si>
  <si>
    <t>26.06.2023 12:41:12</t>
  </si>
  <si>
    <t>26.06.2023 12:41:14</t>
  </si>
  <si>
    <t>26.06.2023 12:41:15</t>
  </si>
  <si>
    <t>26.06.2023 12:41:16</t>
  </si>
  <si>
    <t>26.06.2023 12:41:18</t>
  </si>
  <si>
    <t>26.06.2023 12:41:19</t>
  </si>
  <si>
    <t>26.06.2023 12:41:20</t>
  </si>
  <si>
    <t>26.06.2023 12:41:21</t>
  </si>
  <si>
    <t>26.06.2023 12:41:29</t>
  </si>
  <si>
    <t>26.06.2023 12:41:30</t>
  </si>
  <si>
    <t>26.06.2023 12:41:32</t>
  </si>
  <si>
    <t>26.06.2023 12:41:33</t>
  </si>
  <si>
    <t>26.06.2023 12:41:35</t>
  </si>
  <si>
    <t>26.06.2023 12:41:36</t>
  </si>
  <si>
    <t>26.06.2023 12:41:38</t>
  </si>
  <si>
    <t>26.06.2023 12:41:42</t>
  </si>
  <si>
    <t>26.06.2023 12:41:44</t>
  </si>
  <si>
    <t>26.06.2023 12:41:45</t>
  </si>
  <si>
    <t>26.06.2023 12:41:47</t>
  </si>
  <si>
    <t>26.06.2023 12:41:48</t>
  </si>
  <si>
    <t>26.06.2023 12:41:50</t>
  </si>
  <si>
    <t>26.06.2023 12:41:51</t>
  </si>
  <si>
    <t>26.06.2023 12:41:53</t>
  </si>
  <si>
    <t>26.06.2023 12:42:11</t>
  </si>
  <si>
    <t>26.06.2023 12:42:21</t>
  </si>
  <si>
    <t>26.06.2023 12:42:22</t>
  </si>
  <si>
    <t>26.06.2023 12:42:24</t>
  </si>
  <si>
    <t>26.06.2023 12:42:25</t>
  </si>
  <si>
    <t>26.06.2023 12:42:26</t>
  </si>
  <si>
    <t>26.06.2023 12:43:26</t>
  </si>
  <si>
    <t>26.06.2023 12:43:28</t>
  </si>
  <si>
    <t>26.06.2023 12:43:29</t>
  </si>
  <si>
    <t>26.06.2023 12:43:30</t>
  </si>
  <si>
    <t>26.06.2023 12:43:31</t>
  </si>
  <si>
    <t>26.06.2023 12:43:33</t>
  </si>
  <si>
    <t>26.06.2023 12:43:34</t>
  </si>
  <si>
    <t>26.06.2023 12:43:35</t>
  </si>
  <si>
    <t>26.06.2023 12:45:20</t>
  </si>
  <si>
    <t>26.06.2023 12:45:21</t>
  </si>
  <si>
    <t>26.06.2023 12:45:23</t>
  </si>
  <si>
    <t>26.06.2023 12:45:24</t>
  </si>
  <si>
    <t>26.06.2023 12:45:26</t>
  </si>
  <si>
    <t>26.06.2023 12:45:27</t>
  </si>
  <si>
    <t>26.06.2023 12:45:29</t>
  </si>
  <si>
    <t>26.06.2023 12:45:30</t>
  </si>
  <si>
    <t>26.06.2023 12:45:32</t>
  </si>
  <si>
    <t>26.06.2023 12:46:36</t>
  </si>
  <si>
    <t>26.06.2023 12:46:37</t>
  </si>
  <si>
    <t>26.06.2023 12:46:40</t>
  </si>
  <si>
    <t>26.06.2023 12:46:42</t>
  </si>
  <si>
    <t>26.06.2023 12:46:43</t>
  </si>
  <si>
    <t>26.06.2023 12:49:03</t>
  </si>
  <si>
    <t>26.06.2023 12:49:04</t>
  </si>
  <si>
    <t>26.06.2023 12:49:06</t>
  </si>
  <si>
    <t>26.06.2023 12:49:07</t>
  </si>
  <si>
    <t>26.06.2023 12:49:09</t>
  </si>
  <si>
    <t>26.06.2023 12:49:24</t>
  </si>
  <si>
    <t>26.06.2023 12:49:25</t>
  </si>
  <si>
    <t>26.06.2023 12:49:27</t>
  </si>
  <si>
    <t>26.06.2023 12:49:28</t>
  </si>
  <si>
    <t>26.06.2023 12:49:29</t>
  </si>
  <si>
    <t>26.06.2023 12:49:31</t>
  </si>
  <si>
    <t>26.06.2023 12:49:32</t>
  </si>
  <si>
    <t>26.06.2023 12:49:39</t>
  </si>
  <si>
    <t>26.06.2023 12:49:41</t>
  </si>
  <si>
    <t>26.06.2023 12:49:42</t>
  </si>
  <si>
    <t>26.06.2023 12:49:44</t>
  </si>
  <si>
    <t>26.06.2023 12:49:48</t>
  </si>
  <si>
    <t>26.06.2023 12:49:50</t>
  </si>
  <si>
    <t>26.06.2023 12:49:51</t>
  </si>
  <si>
    <t>26.06.2023 12:49:53</t>
  </si>
  <si>
    <t>26.06.2023 12:49:54</t>
  </si>
  <si>
    <t>26.06.2023 12:49:56</t>
  </si>
  <si>
    <t>26.06.2023 12:49:57</t>
  </si>
  <si>
    <t>26.06.2023 12:49:59</t>
  </si>
  <si>
    <t>26.06.2023 12:50:00</t>
  </si>
  <si>
    <t>26.06.2023 12:50:15</t>
  </si>
  <si>
    <t>26.06.2023 12:50:17</t>
  </si>
  <si>
    <t>26.06.2023 12:50:18</t>
  </si>
  <si>
    <t>26.06.2023 12:50:19</t>
  </si>
  <si>
    <t>26.06.2023 12:50:20</t>
  </si>
  <si>
    <t>26.06.2023 12:50:22</t>
  </si>
  <si>
    <t>26.06.2023 12:50:54</t>
  </si>
  <si>
    <t>26.06.2023 12:50:56</t>
  </si>
  <si>
    <t>26.06.2023 12:50:57</t>
  </si>
  <si>
    <t>26.06.2023 12:50:59</t>
  </si>
  <si>
    <t>26.06.2023 12:51:00</t>
  </si>
  <si>
    <t>26.06.2023 12:51:02</t>
  </si>
  <si>
    <t>26.06.2023 12:51:36</t>
  </si>
  <si>
    <t>26.06.2023 12:51:38</t>
  </si>
  <si>
    <t>26.06.2023 12:51:39</t>
  </si>
  <si>
    <t>26.06.2023 12:51:41</t>
  </si>
  <si>
    <t>26.06.2023 12:51:42</t>
  </si>
  <si>
    <t>26.06.2023 12:51:44</t>
  </si>
  <si>
    <t>26.06.2023 12:52:51</t>
  </si>
  <si>
    <t>26.06.2023 12:52:53</t>
  </si>
  <si>
    <t>26.06.2023 12:52:54</t>
  </si>
  <si>
    <t>26.06.2023 12:52:55</t>
  </si>
  <si>
    <t>26.06.2023 12:52:57</t>
  </si>
  <si>
    <t>26.06.2023 12:53:32</t>
  </si>
  <si>
    <t>26.06.2023 12:53:34</t>
  </si>
  <si>
    <t>26.06.2023 12:53:35</t>
  </si>
  <si>
    <t>26.06.2023 12:53:37</t>
  </si>
  <si>
    <t>26.06.2023 12:53:38</t>
  </si>
  <si>
    <t>26.06.2023 12:53:40</t>
  </si>
  <si>
    <t>26.06.2023 12:53:41</t>
  </si>
  <si>
    <t>26.06.2023 12:53:43</t>
  </si>
  <si>
    <t>26.06.2023 12:53:44</t>
  </si>
  <si>
    <t>26.06.2023 12:53:46</t>
  </si>
  <si>
    <t>26.06.2023 12:53:47</t>
  </si>
  <si>
    <t>26.06.2023 12:53:49</t>
  </si>
  <si>
    <t>26.06.2023 12:53:50</t>
  </si>
  <si>
    <t>26.06.2023 12:53:52</t>
  </si>
  <si>
    <t>26.06.2023 12:53:55</t>
  </si>
  <si>
    <t>26.06.2023 12:54:39</t>
  </si>
  <si>
    <t>26.06.2023 12:54:41</t>
  </si>
  <si>
    <t>26.06.2023 12:54:42</t>
  </si>
  <si>
    <t>26.06.2023 12:54:43</t>
  </si>
  <si>
    <t>26.06.2023 12:54:45</t>
  </si>
  <si>
    <t>26.06.2023 12:55:52</t>
  </si>
  <si>
    <t>26.06.2023 12:55:53</t>
  </si>
  <si>
    <t>26.06.2023 12:55:55</t>
  </si>
  <si>
    <t>26.06.2023 12:55:56</t>
  </si>
  <si>
    <t>26.06.2023 12:55:57</t>
  </si>
  <si>
    <t>26.06.2023 12:55:58</t>
  </si>
  <si>
    <t>26.06.2023 12:56:00</t>
  </si>
  <si>
    <t>26.06.2023 12:56:01</t>
  </si>
  <si>
    <t>26.06.2023 12:56:02</t>
  </si>
  <si>
    <t>26.06.2023 12:56:03</t>
  </si>
  <si>
    <t>26.06.2023 12:56:05</t>
  </si>
  <si>
    <t>26.06.2023 12:56:06</t>
  </si>
  <si>
    <t>26.06.2023 12:56:07</t>
  </si>
  <si>
    <t>26.06.2023 12:56:08</t>
  </si>
  <si>
    <t>26.06.2023 12:56:10</t>
  </si>
  <si>
    <t>26.06.2023 12:56:11</t>
  </si>
  <si>
    <t>26.06.2023 12:57:06</t>
  </si>
  <si>
    <t>26.06.2023 12:57:08</t>
  </si>
  <si>
    <t>26.06.2023 12:57:09</t>
  </si>
  <si>
    <t>26.06.2023 12:57:11</t>
  </si>
  <si>
    <t>26.06.2023 12:57:12</t>
  </si>
  <si>
    <t>26.06.2023 12:57:30</t>
  </si>
  <si>
    <t>26.06.2023 12:57:32</t>
  </si>
  <si>
    <t>26.06.2023 12:57:33</t>
  </si>
  <si>
    <t>26.06.2023 12:57:35</t>
  </si>
  <si>
    <t>26.06.2023 12:57:36</t>
  </si>
  <si>
    <t>26.06.2023 12:57:38</t>
  </si>
  <si>
    <t>26.06.2023 12:57:50</t>
  </si>
  <si>
    <t>26.06.2023 12:57:51</t>
  </si>
  <si>
    <t>26.06.2023 12:57:53</t>
  </si>
  <si>
    <t>26.06.2023 12:57:54</t>
  </si>
  <si>
    <t>26.06.2023 12:57:56</t>
  </si>
  <si>
    <t>26.06.2023 12:57:57</t>
  </si>
  <si>
    <t>26.06.2023 12:57:59</t>
  </si>
  <si>
    <t>26.06.2023 12:58:00</t>
  </si>
  <si>
    <t>26.06.2023 12:58:02</t>
  </si>
  <si>
    <t>26.06.2023 12:58:03</t>
  </si>
  <si>
    <t>26.06.2023 12:58:29</t>
  </si>
  <si>
    <t>26.06.2023 12:58:30</t>
  </si>
  <si>
    <t>26.06.2023 12:58:31</t>
  </si>
  <si>
    <t>26.06.2023 12:58:32</t>
  </si>
  <si>
    <t>26.06.2023 12:58:35</t>
  </si>
  <si>
    <t>26.06.2023 12:58:37</t>
  </si>
  <si>
    <t>26.06.2023 12:58:38</t>
  </si>
  <si>
    <t>26.06.2023 12:58:39</t>
  </si>
  <si>
    <t>26.06.2023 12:58:40</t>
  </si>
  <si>
    <t>26.06.2023 12:58:42</t>
  </si>
  <si>
    <t>26.06.2023 12:58:49</t>
  </si>
  <si>
    <t>26.06.2023 12:58:50</t>
  </si>
  <si>
    <t>26.06.2023 12:58:52</t>
  </si>
  <si>
    <t>26.06.2023 12:58:53</t>
  </si>
  <si>
    <t>26.06.2023 12:58:54</t>
  </si>
  <si>
    <t>26.06.2023 12:58:55</t>
  </si>
  <si>
    <t>26.06.2023 12:58:57</t>
  </si>
  <si>
    <t>26.06.2023 12:59:16</t>
  </si>
  <si>
    <t>26.06.2023 12:59:17</t>
  </si>
  <si>
    <t>26.06.2023 12:59:19</t>
  </si>
  <si>
    <t>26.06.2023 12:59:20</t>
  </si>
  <si>
    <t>26.06.2023 12:59:22</t>
  </si>
  <si>
    <t>26.06.2023 12:59:23</t>
  </si>
  <si>
    <t>26.06.2023 12:59:25</t>
  </si>
  <si>
    <t>26.06.2023 12:59:26</t>
  </si>
  <si>
    <t>26.06.2023 12:59:29</t>
  </si>
  <si>
    <t>26.06.2023 12:59:31</t>
  </si>
  <si>
    <t>26.06.2023 12:59:32</t>
  </si>
  <si>
    <t>26.06.2023 12:59:35</t>
  </si>
  <si>
    <t>26.06.2023 12:59:42</t>
  </si>
  <si>
    <t>26.06.2023 12:59:44</t>
  </si>
  <si>
    <t>26.06.2023 12:59:45</t>
  </si>
  <si>
    <t>26.06.2023 12:59:47</t>
  </si>
  <si>
    <t>26.06.2023 12:59:48</t>
  </si>
  <si>
    <t>26.06.2023 12:59:50</t>
  </si>
  <si>
    <t>26.06.2023 12:59:51</t>
  </si>
  <si>
    <t>26.06.2023 13:01:02</t>
  </si>
  <si>
    <t>26.06.2023 13:01:03</t>
  </si>
  <si>
    <t>26.06.2023 13:01:05</t>
  </si>
  <si>
    <t>26.06.2023 13:01:06</t>
  </si>
  <si>
    <t>26.06.2023 13:01:07</t>
  </si>
  <si>
    <t>26.06.2023 13:01:08</t>
  </si>
  <si>
    <t>26.06.2023 13:01:10</t>
  </si>
  <si>
    <t>26.06.2023 13:01:27</t>
  </si>
  <si>
    <t>26.06.2023 13:01:29</t>
  </si>
  <si>
    <t>26.06.2023 13:01:30</t>
  </si>
  <si>
    <t>26.06.2023 13:01:32</t>
  </si>
  <si>
    <t>26.06.2023 13:01:33</t>
  </si>
  <si>
    <t>26.06.2023 13:01:35</t>
  </si>
  <si>
    <t>26.06.2023 13:01:38</t>
  </si>
  <si>
    <t>26.06.2023 13:01:39</t>
  </si>
  <si>
    <t>26.06.2023 13:01:41</t>
  </si>
  <si>
    <t>26.06.2023 13:02:23</t>
  </si>
  <si>
    <t>26.06.2023 13:02:27</t>
  </si>
  <si>
    <t>26.06.2023 13:02:29</t>
  </si>
  <si>
    <t>26.06.2023 13:02:30</t>
  </si>
  <si>
    <t>26.06.2023 13:02:32</t>
  </si>
  <si>
    <t>26.06.2023 13:02:33</t>
  </si>
  <si>
    <t>26.06.2023 13:02:35</t>
  </si>
  <si>
    <t>26.06.2023 13:02:36</t>
  </si>
  <si>
    <t>26.06.2023 13:02:38</t>
  </si>
  <si>
    <t>26.06.2023 13:02:39</t>
  </si>
  <si>
    <t>26.06.2023 13:02:41</t>
  </si>
  <si>
    <t>26.06.2023 13:02:42</t>
  </si>
  <si>
    <t>26.06.2023 13:02:45</t>
  </si>
  <si>
    <t>26.06.2023 13:02:47</t>
  </si>
  <si>
    <t>26.06.2023 13:02:48</t>
  </si>
  <si>
    <t>26.06.2023 13:03:18</t>
  </si>
  <si>
    <t>26.06.2023 13:03:19</t>
  </si>
  <si>
    <t>26.06.2023 13:03:21</t>
  </si>
  <si>
    <t>26.06.2023 13:03:22</t>
  </si>
  <si>
    <t>26.06.2023 13:03:24</t>
  </si>
  <si>
    <t>26.06.2023 13:03:25</t>
  </si>
  <si>
    <t>26.06.2023 13:03:27</t>
  </si>
  <si>
    <t>26.06.2023 13:03:33</t>
  </si>
  <si>
    <t>26.06.2023 13:03:34</t>
  </si>
  <si>
    <t>26.06.2023 13:03:36</t>
  </si>
  <si>
    <t>26.06.2023 13:03:37</t>
  </si>
  <si>
    <t>26.06.2023 13:03:39</t>
  </si>
  <si>
    <t>26.06.2023 13:04:55</t>
  </si>
  <si>
    <t>26.06.2023 13:04:57</t>
  </si>
  <si>
    <t>26.06.2023 13:04:58</t>
  </si>
  <si>
    <t>26.06.2023 13:05:00</t>
  </si>
  <si>
    <t>26.06.2023 13:05:01</t>
  </si>
  <si>
    <t>26.06.2023 13:05:03</t>
  </si>
  <si>
    <t>26.06.2023 13:05:30</t>
  </si>
  <si>
    <t>26.06.2023 13:05:31</t>
  </si>
  <si>
    <t>26.06.2023 13:05:33</t>
  </si>
  <si>
    <t>26.06.2023 13:05:34</t>
  </si>
  <si>
    <t>26.06.2023 13:05:36</t>
  </si>
  <si>
    <t>26.06.2023 13:05:42</t>
  </si>
  <si>
    <t>26.06.2023 13:05:43</t>
  </si>
  <si>
    <t>26.06.2023 13:05:45</t>
  </si>
  <si>
    <t>26.06.2023 13:05:46</t>
  </si>
  <si>
    <t>26.06.2023 13:05:48</t>
  </si>
  <si>
    <t>26.06.2023 13:05:49</t>
  </si>
  <si>
    <t>26.06.2023 13:06:01</t>
  </si>
  <si>
    <t>26.06.2023 13:06:03</t>
  </si>
  <si>
    <t>26.06.2023 13:06:04</t>
  </si>
  <si>
    <t>26.06.2023 13:06:06</t>
  </si>
  <si>
    <t>26.06.2023 13:06:07</t>
  </si>
  <si>
    <t>26.06.2023 13:06:16</t>
  </si>
  <si>
    <t>26.06.2023 13:06:18</t>
  </si>
  <si>
    <t>26.06.2023 13:06:19</t>
  </si>
  <si>
    <t>26.06.2023 13:06:20</t>
  </si>
  <si>
    <t>26.06.2023 13:06:21</t>
  </si>
  <si>
    <t>26.06.2023 13:06:23</t>
  </si>
  <si>
    <t>26.06.2023 13:06:24</t>
  </si>
  <si>
    <t>26.06.2023 13:06:27</t>
  </si>
  <si>
    <t>26.06.2023 13:06:29</t>
  </si>
  <si>
    <t>26.06.2023 13:06:30</t>
  </si>
  <si>
    <t>26.06.2023 13:06:44</t>
  </si>
  <si>
    <t>26.06.2023 13:06:47</t>
  </si>
  <si>
    <t>26.06.2023 13:06:48</t>
  </si>
  <si>
    <t>26.06.2023 13:06:49</t>
  </si>
  <si>
    <t>26.06.2023 13:06:51</t>
  </si>
  <si>
    <t>26.06.2023 13:06:52</t>
  </si>
  <si>
    <t>26.06.2023 13:06:53</t>
  </si>
  <si>
    <t>26.06.2023 13:06:54</t>
  </si>
  <si>
    <t>26.06.2023 13:06:56</t>
  </si>
  <si>
    <t>26.06.2023 13:06:57</t>
  </si>
  <si>
    <t>26.06.2023 13:07:15</t>
  </si>
  <si>
    <t>26.06.2023 13:07:16</t>
  </si>
  <si>
    <t>26.06.2023 13:07:18</t>
  </si>
  <si>
    <t>26.06.2023 13:07:19</t>
  </si>
  <si>
    <t>26.06.2023 13:07:21</t>
  </si>
  <si>
    <t>26.06.2023 13:08:12</t>
  </si>
  <si>
    <t>26.06.2023 13:08:13</t>
  </si>
  <si>
    <t>26.06.2023 13:08:14</t>
  </si>
  <si>
    <t>26.06.2023 13:08:16</t>
  </si>
  <si>
    <t>26.06.2023 13:08:17</t>
  </si>
  <si>
    <t>26.06.2023 13:08:18</t>
  </si>
  <si>
    <t>26.06.2023 13:08:19</t>
  </si>
  <si>
    <t>26.06.2023 13:08:21</t>
  </si>
  <si>
    <t>26.06.2023 13:08:40</t>
  </si>
  <si>
    <t>26.06.2023 13:08:41</t>
  </si>
  <si>
    <t>26.06.2023 13:08:43</t>
  </si>
  <si>
    <t>26.06.2023 13:08:44</t>
  </si>
  <si>
    <t>26.06.2023 13:08:45</t>
  </si>
  <si>
    <t>26.06.2023 13:08:46</t>
  </si>
  <si>
    <t>26.06.2023 13:08:51</t>
  </si>
  <si>
    <t>26.06.2023 13:09:27</t>
  </si>
  <si>
    <t>26.06.2023 13:09:28</t>
  </si>
  <si>
    <t>26.06.2023 13:09:29</t>
  </si>
  <si>
    <t>26.06.2023 13:09:31</t>
  </si>
  <si>
    <t>26.06.2023 13:09:32</t>
  </si>
  <si>
    <t>26.06.2023 13:09:33</t>
  </si>
  <si>
    <t>26.06.2023 13:09:36</t>
  </si>
  <si>
    <t>26.06.2023 13:10:03</t>
  </si>
  <si>
    <t>26.06.2023 13:10:04</t>
  </si>
  <si>
    <t>26.06.2023 13:10:06</t>
  </si>
  <si>
    <t>26.06.2023 13:10:07</t>
  </si>
  <si>
    <t>26.06.2023 13:10:09</t>
  </si>
  <si>
    <t>26.06.2023 13:10:25</t>
  </si>
  <si>
    <t>26.06.2023 13:10:27</t>
  </si>
  <si>
    <t>26.06.2023 13:10:28</t>
  </si>
  <si>
    <t>26.06.2023 13:10:30</t>
  </si>
  <si>
    <t>26.06.2023 13:10:31</t>
  </si>
  <si>
    <t>26.06.2023 13:10:33</t>
  </si>
  <si>
    <t>26.06.2023 13:10:34</t>
  </si>
  <si>
    <t>26.06.2023 13:10:35</t>
  </si>
  <si>
    <t>26.06.2023 13:10:41</t>
  </si>
  <si>
    <t>26.06.2023 13:10:43</t>
  </si>
  <si>
    <t>26.06.2023 13:10:44</t>
  </si>
  <si>
    <t>26.06.2023 13:10:46</t>
  </si>
  <si>
    <t>26.06.2023 13:10:47</t>
  </si>
  <si>
    <t>26.06.2023 13:10:49</t>
  </si>
  <si>
    <t>26.06.2023 13:10:50</t>
  </si>
  <si>
    <t>26.06.2023 13:11:20</t>
  </si>
  <si>
    <t>26.06.2023 13:11:22</t>
  </si>
  <si>
    <t>26.06.2023 13:11:23</t>
  </si>
  <si>
    <t>26.06.2023 13:11:24</t>
  </si>
  <si>
    <t>26.06.2023 13:11:25</t>
  </si>
  <si>
    <t>26.06.2023 13:11:27</t>
  </si>
  <si>
    <t>26.06.2023 13:12:21</t>
  </si>
  <si>
    <t>26.06.2023 13:12:22</t>
  </si>
  <si>
    <t>26.06.2023 13:12:25</t>
  </si>
  <si>
    <t>26.06.2023 13:13:19</t>
  </si>
  <si>
    <t>26.06.2023 13:13:29</t>
  </si>
  <si>
    <t>26.06.2023 13:13:31</t>
  </si>
  <si>
    <t>26.06.2023 13:13:32</t>
  </si>
  <si>
    <t>26.06.2023 13:13:33</t>
  </si>
  <si>
    <t>26.06.2023 13:13:34</t>
  </si>
  <si>
    <t>26.06.2023 13:13:36</t>
  </si>
  <si>
    <t>26.06.2023 13:14:07</t>
  </si>
  <si>
    <t>26.06.2023 13:14:08</t>
  </si>
  <si>
    <t>26.06.2023 13:14:10</t>
  </si>
  <si>
    <t>26.06.2023 13:14:11</t>
  </si>
  <si>
    <t>26.06.2023 13:14:13</t>
  </si>
  <si>
    <t>26.06.2023 13:14:14</t>
  </si>
  <si>
    <t>26.06.2023 13:14:49</t>
  </si>
  <si>
    <t>26.06.2023 13:14:50</t>
  </si>
  <si>
    <t>26.06.2023 13:14:52</t>
  </si>
  <si>
    <t>26.06.2023 13:14:53</t>
  </si>
  <si>
    <t>26.06.2023 13:14:54</t>
  </si>
  <si>
    <t>26.06.2023 13:14:55</t>
  </si>
  <si>
    <t>26.06.2023 13:14:58</t>
  </si>
  <si>
    <t>26.06.2023 13:15:00</t>
  </si>
  <si>
    <t>26.06.2023 13:15:01</t>
  </si>
  <si>
    <t>26.06.2023 13:15:02</t>
  </si>
  <si>
    <t>26.06.2023 13:15:03</t>
  </si>
  <si>
    <t>26.06.2023 13:15:05</t>
  </si>
  <si>
    <t>26.06.2023 13:15:06</t>
  </si>
  <si>
    <t>26.06.2023 13:15:07</t>
  </si>
  <si>
    <t>26.06.2023 13:15:08</t>
  </si>
  <si>
    <t>26.06.2023 13:15:10</t>
  </si>
  <si>
    <t>26.06.2023 13:15:11</t>
  </si>
  <si>
    <t>26.06.2023 13:15:45</t>
  </si>
  <si>
    <t>26.06.2023 13:15:48</t>
  </si>
  <si>
    <t>26.06.2023 13:15:50</t>
  </si>
  <si>
    <t>26.06.2023 13:15:51</t>
  </si>
  <si>
    <t>26.06.2023 13:15:53</t>
  </si>
  <si>
    <t>26.06.2023 13:15:54</t>
  </si>
  <si>
    <t>26.06.2023 13:15:56</t>
  </si>
  <si>
    <t>26.06.2023 13:16:11</t>
  </si>
  <si>
    <t>26.06.2023 13:16:12</t>
  </si>
  <si>
    <t>26.06.2023 13:16:14</t>
  </si>
  <si>
    <t>26.06.2023 13:16:15</t>
  </si>
  <si>
    <t>26.06.2023 13:16:17</t>
  </si>
  <si>
    <t>26.06.2023 13:16:18</t>
  </si>
  <si>
    <t>26.06.2023 13:16:42</t>
  </si>
  <si>
    <t>26.06.2023 13:16:44</t>
  </si>
  <si>
    <t>26.06.2023 13:16:45</t>
  </si>
  <si>
    <t>26.06.2023 13:16:47</t>
  </si>
  <si>
    <t>26.06.2023 13:16:48</t>
  </si>
  <si>
    <t>26.06.2023 13:16:51</t>
  </si>
  <si>
    <t>26.06.2023 13:16:53</t>
  </si>
  <si>
    <t>26.06.2023 13:16:54</t>
  </si>
  <si>
    <t>26.06.2023 13:16:55</t>
  </si>
  <si>
    <t>26.06.2023 13:16:56</t>
  </si>
  <si>
    <t>26.06.2023 13:17:01</t>
  </si>
  <si>
    <t>26.06.2023 13:17:03</t>
  </si>
  <si>
    <t>26.06.2023 13:17:06</t>
  </si>
  <si>
    <t>26.06.2023 13:17:10</t>
  </si>
  <si>
    <t>26.06.2023 13:17:12</t>
  </si>
  <si>
    <t>26.06.2023 13:17:13</t>
  </si>
  <si>
    <t>26.06.2023 13:17:14</t>
  </si>
  <si>
    <t>26.06.2023 13:18:05</t>
  </si>
  <si>
    <t>26.06.2023 13:18:07</t>
  </si>
  <si>
    <t>26.06.2023 13:18:08</t>
  </si>
  <si>
    <t>26.06.2023 13:18:10</t>
  </si>
  <si>
    <t>26.06.2023 13:18:11</t>
  </si>
  <si>
    <t>26.06.2023 13:19:16</t>
  </si>
  <si>
    <t>26.06.2023 13:19:17</t>
  </si>
  <si>
    <t>26.06.2023 13:19:18</t>
  </si>
  <si>
    <t>26.06.2023 13:19:20</t>
  </si>
  <si>
    <t>26.06.2023 13:19:21</t>
  </si>
  <si>
    <t>26.06.2023 13:19:22</t>
  </si>
  <si>
    <t>26.06.2023 13:19:23</t>
  </si>
  <si>
    <t>26.06.2023 13:19:52</t>
  </si>
  <si>
    <t>26.06.2023 13:19:53</t>
  </si>
  <si>
    <t>26.06.2023 13:19:55</t>
  </si>
  <si>
    <t>26.06.2023 13:19:56</t>
  </si>
  <si>
    <t>26.06.2023 13:19:59</t>
  </si>
  <si>
    <t>26.06.2023 13:20:02</t>
  </si>
  <si>
    <t>26.06.2023 13:20:10</t>
  </si>
  <si>
    <t>26.06.2023 13:20:53</t>
  </si>
  <si>
    <t>26.06.2023 13:20:55</t>
  </si>
  <si>
    <t>26.06.2023 13:20:56</t>
  </si>
  <si>
    <t>26.06.2023 13:20:58</t>
  </si>
  <si>
    <t>26.06.2023 13:21:31</t>
  </si>
  <si>
    <t>26.06.2023 13:21:32</t>
  </si>
  <si>
    <t>26.06.2023 13:21:33</t>
  </si>
  <si>
    <t>26.06.2023 13:21:36</t>
  </si>
  <si>
    <t>26.06.2023 13:21:38</t>
  </si>
  <si>
    <t>26.06.2023 13:21:39</t>
  </si>
  <si>
    <t>26.06.2023 13:21:41</t>
  </si>
  <si>
    <t>26.06.2023 13:21:42</t>
  </si>
  <si>
    <t>26.06.2023 13:21:44</t>
  </si>
  <si>
    <t>26.06.2023 13:21:45</t>
  </si>
  <si>
    <t>26.06.2023 13:21:47</t>
  </si>
  <si>
    <t>26.06.2023 13:21:48</t>
  </si>
  <si>
    <t>26.06.2023 13:21:54</t>
  </si>
  <si>
    <t>26.06.2023 13:22:36</t>
  </si>
  <si>
    <t>26.06.2023 13:22:38</t>
  </si>
  <si>
    <t>26.06.2023 13:22:39</t>
  </si>
  <si>
    <t>26.06.2023 13:22:40</t>
  </si>
  <si>
    <t>26.06.2023 13:22:44</t>
  </si>
  <si>
    <t>26.06.2023 13:22:46</t>
  </si>
  <si>
    <t>26.06.2023 13:22:50</t>
  </si>
  <si>
    <t>26.06.2023 13:22:52</t>
  </si>
  <si>
    <t>26.06.2023 13:22:53</t>
  </si>
  <si>
    <t>26.06.2023 13:22:55</t>
  </si>
  <si>
    <t>26.06.2023 13:22:56</t>
  </si>
  <si>
    <t>26.06.2023 13:23:54</t>
  </si>
  <si>
    <t>26.06.2023 13:23:56</t>
  </si>
  <si>
    <t>26.06.2023 13:23:57</t>
  </si>
  <si>
    <t>26.06.2023 13:23:58</t>
  </si>
  <si>
    <t>26.06.2023 13:24:00</t>
  </si>
  <si>
    <t>26.06.2023 13:24:01</t>
  </si>
  <si>
    <t>26.06.2023 13:24:02</t>
  </si>
  <si>
    <t>26.06.2023 13:24:09</t>
  </si>
  <si>
    <t>26.06.2023 13:24:11</t>
  </si>
  <si>
    <t>26.06.2023 13:24:12</t>
  </si>
  <si>
    <t>26.06.2023 13:24:14</t>
  </si>
  <si>
    <t>26.06.2023 13:24:29</t>
  </si>
  <si>
    <t>26.06.2023 13:24:30</t>
  </si>
  <si>
    <t>26.06.2023 13:24:32</t>
  </si>
  <si>
    <t>26.06.2023 13:24:33</t>
  </si>
  <si>
    <t>26.06.2023 13:24:34</t>
  </si>
  <si>
    <t>26.06.2023 13:24:52</t>
  </si>
  <si>
    <t>26.06.2023 13:24:53</t>
  </si>
  <si>
    <t>26.06.2023 13:24:55</t>
  </si>
  <si>
    <t>26.06.2023 13:24:56</t>
  </si>
  <si>
    <t>26.06.2023 13:24:58</t>
  </si>
  <si>
    <t>26.06.2023 13:24:59</t>
  </si>
  <si>
    <t>26.06.2023 13:25:14</t>
  </si>
  <si>
    <t>26.06.2023 13:25:16</t>
  </si>
  <si>
    <t>26.06.2023 13:25:17</t>
  </si>
  <si>
    <t>26.06.2023 13:25:19</t>
  </si>
  <si>
    <t>26.06.2023 13:25:20</t>
  </si>
  <si>
    <t>26.06.2023 13:25:22</t>
  </si>
  <si>
    <t>26.06.2023 13:25:23</t>
  </si>
  <si>
    <t>26.06.2023 13:25:34</t>
  </si>
  <si>
    <t>26.06.2023 13:25:35</t>
  </si>
  <si>
    <t>26.06.2023 13:25:37</t>
  </si>
  <si>
    <t>26.06.2023 13:25:38</t>
  </si>
  <si>
    <t>26.06.2023 13:25:39</t>
  </si>
  <si>
    <t>26.06.2023 13:25:40</t>
  </si>
  <si>
    <t>26.06.2023 13:25:52</t>
  </si>
  <si>
    <t>26.06.2023 13:25:54</t>
  </si>
  <si>
    <t>26.06.2023 13:25:55</t>
  </si>
  <si>
    <t>26.06.2023 13:25:56</t>
  </si>
  <si>
    <t>26.06.2023 13:25:57</t>
  </si>
  <si>
    <t>26.06.2023 13:26:00</t>
  </si>
  <si>
    <t>26.06.2023 13:26:15</t>
  </si>
  <si>
    <t>26.06.2023 13:26:17</t>
  </si>
  <si>
    <t>26.06.2023 13:26:18</t>
  </si>
  <si>
    <t>26.06.2023 13:26:19</t>
  </si>
  <si>
    <t>26.06.2023 13:26:20</t>
  </si>
  <si>
    <t>26.06.2023 13:26:22</t>
  </si>
  <si>
    <t>26.06.2023 13:27:03</t>
  </si>
  <si>
    <t>26.06.2023 13:27:05</t>
  </si>
  <si>
    <t>26.06.2023 13:27:06</t>
  </si>
  <si>
    <t>26.06.2023 13:27:08</t>
  </si>
  <si>
    <t>26.06.2023 13:27:09</t>
  </si>
  <si>
    <t>26.06.2023 13:27:11</t>
  </si>
  <si>
    <t>26.06.2023 13:27:12</t>
  </si>
  <si>
    <t>26.06.2023 13:27:14</t>
  </si>
  <si>
    <t>26.06.2023 13:27:23</t>
  </si>
  <si>
    <t>26.06.2023 13:27:24</t>
  </si>
  <si>
    <t>26.06.2023 13:27:26</t>
  </si>
  <si>
    <t>26.06.2023 13:27:27</t>
  </si>
  <si>
    <t>26.06.2023 13:27:29</t>
  </si>
  <si>
    <t>26.06.2023 13:27:30</t>
  </si>
  <si>
    <t>26.06.2023 13:27:32</t>
  </si>
  <si>
    <t>26.06.2023 13:27:33</t>
  </si>
  <si>
    <t>26.06.2023 13:27:35</t>
  </si>
  <si>
    <t>26.06.2023 13:27:36</t>
  </si>
  <si>
    <t>26.06.2023 13:28:51</t>
  </si>
  <si>
    <t>26.06.2023 13:28:53</t>
  </si>
  <si>
    <t>26.06.2023 13:28:54</t>
  </si>
  <si>
    <t>26.06.2023 13:28:55</t>
  </si>
  <si>
    <t>26.06.2023 13:28:57</t>
  </si>
  <si>
    <t>26.06.2023 13:28:58</t>
  </si>
  <si>
    <t>26.06.2023 13:28:59</t>
  </si>
  <si>
    <t>26.06.2023 13:29:00</t>
  </si>
  <si>
    <t>26.06.2023 13:29:02</t>
  </si>
  <si>
    <t>26.06.2023 13:29:03</t>
  </si>
  <si>
    <t>26.06.2023 13:29:06</t>
  </si>
  <si>
    <t>26.06.2023 13:29:19</t>
  </si>
  <si>
    <t>26.06.2023 13:29:22</t>
  </si>
  <si>
    <t>26.06.2023 13:29:23</t>
  </si>
  <si>
    <t>26.06.2023 13:29:25</t>
  </si>
  <si>
    <t>26.06.2023 13:31:05</t>
  </si>
  <si>
    <t>26.06.2023 13:31:07</t>
  </si>
  <si>
    <t>26.06.2023 13:31:08</t>
  </si>
  <si>
    <t>26.06.2023 13:31:09</t>
  </si>
  <si>
    <t>26.06.2023 13:31:11</t>
  </si>
  <si>
    <t>26.06.2023 13:32:33</t>
  </si>
  <si>
    <t>26.06.2023 13:32:34</t>
  </si>
  <si>
    <t>26.06.2023 13:32:36</t>
  </si>
  <si>
    <t>26.06.2023 13:32:37</t>
  </si>
  <si>
    <t>26.06.2023 13:32:38</t>
  </si>
  <si>
    <t>26.06.2023 13:32:39</t>
  </si>
  <si>
    <t>26.06.2023 13:32:41</t>
  </si>
  <si>
    <t>26.06.2023 13:33:02</t>
  </si>
  <si>
    <t>26.06.2023 13:33:03</t>
  </si>
  <si>
    <t>26.06.2023 13:33:04</t>
  </si>
  <si>
    <t>26.06.2023 13:33:05</t>
  </si>
  <si>
    <t>26.06.2023 13:33:07</t>
  </si>
  <si>
    <t>26.06.2023 13:33:08</t>
  </si>
  <si>
    <t>26.06.2023 13:33:09</t>
  </si>
  <si>
    <t>26.06.2023 13:33:10</t>
  </si>
  <si>
    <t>26.06.2023 13:33:12</t>
  </si>
  <si>
    <t>26.06.2023 13:34:13</t>
  </si>
  <si>
    <t>26.06.2023 13:34:14</t>
  </si>
  <si>
    <t>26.06.2023 13:34:16</t>
  </si>
  <si>
    <t>26.06.2023 13:34:17</t>
  </si>
  <si>
    <t>26.06.2023 13:34:18</t>
  </si>
  <si>
    <t>26.06.2023 13:34:19</t>
  </si>
  <si>
    <t>26.06.2023 13:34:21</t>
  </si>
  <si>
    <t>26.06.2023 13:34:22</t>
  </si>
  <si>
    <t>26.06.2023 13:34:23</t>
  </si>
  <si>
    <t>26.06.2023 13:34:24</t>
  </si>
  <si>
    <t>26.06.2023 13:34:26</t>
  </si>
  <si>
    <t>26.06.2023 13:34:32</t>
  </si>
  <si>
    <t>26.06.2023 13:34:33</t>
  </si>
  <si>
    <t>26.06.2023 13:34:35</t>
  </si>
  <si>
    <t>26.06.2023 13:34:36</t>
  </si>
  <si>
    <t>26.06.2023 13:34:38</t>
  </si>
  <si>
    <t>26.06.2023 13:34:39</t>
  </si>
  <si>
    <t>26.06.2023 13:34:45</t>
  </si>
  <si>
    <t>26.06.2023 13:34:47</t>
  </si>
  <si>
    <t>26.06.2023 13:34:48</t>
  </si>
  <si>
    <t>26.06.2023 13:34:50</t>
  </si>
  <si>
    <t>26.06.2023 13:34:51</t>
  </si>
  <si>
    <t>26.06.2023 13:34:52</t>
  </si>
  <si>
    <t>26.06.2023 13:34:54</t>
  </si>
  <si>
    <t>26.06.2023 13:34:55</t>
  </si>
  <si>
    <t>26.06.2023 13:34:56</t>
  </si>
  <si>
    <t>26.06.2023 13:35:08</t>
  </si>
  <si>
    <t>26.06.2023 13:35:09</t>
  </si>
  <si>
    <t>26.06.2023 13:35:11</t>
  </si>
  <si>
    <t>26.06.2023 13:35:12</t>
  </si>
  <si>
    <t>26.06.2023 13:35:14</t>
  </si>
  <si>
    <t>26.06.2023 13:35:15</t>
  </si>
  <si>
    <t>26.06.2023 13:35:20</t>
  </si>
  <si>
    <t>26.06.2023 13:35:21</t>
  </si>
  <si>
    <t>26.06.2023 13:35:23</t>
  </si>
  <si>
    <t>26.06.2023 13:35:24</t>
  </si>
  <si>
    <t>26.06.2023 13:35:25</t>
  </si>
  <si>
    <t>26.06.2023 13:35:27</t>
  </si>
  <si>
    <t>26.06.2023 13:35:38</t>
  </si>
  <si>
    <t>26.06.2023 13:35:40</t>
  </si>
  <si>
    <t>26.06.2023 13:35:41</t>
  </si>
  <si>
    <t>26.06.2023 13:35:43</t>
  </si>
  <si>
    <t>26.06.2023 13:35:44</t>
  </si>
  <si>
    <t>26.06.2023 13:35:47</t>
  </si>
  <si>
    <t>26.06.2023 13:35:52</t>
  </si>
  <si>
    <t>26.06.2023 13:35:53</t>
  </si>
  <si>
    <t>26.06.2023 13:35:55</t>
  </si>
  <si>
    <t>26.06.2023 13:35:56</t>
  </si>
  <si>
    <t>26.06.2023 13:36:09</t>
  </si>
  <si>
    <t>26.06.2023 13:36:11</t>
  </si>
  <si>
    <t>26.06.2023 13:36:12</t>
  </si>
  <si>
    <t>26.06.2023 13:36:13</t>
  </si>
  <si>
    <t>26.06.2023 13:36:14</t>
  </si>
  <si>
    <t>26.06.2023 13:36:16</t>
  </si>
  <si>
    <t>26.06.2023 13:36:17</t>
  </si>
  <si>
    <t>26.06.2023 13:36:48</t>
  </si>
  <si>
    <t>26.06.2023 13:36:50</t>
  </si>
  <si>
    <t>26.06.2023 13:36:51</t>
  </si>
  <si>
    <t>26.06.2023 13:36:52</t>
  </si>
  <si>
    <t>26.06.2023 13:36:53</t>
  </si>
  <si>
    <t>26.06.2023 13:36:55</t>
  </si>
  <si>
    <t>26.06.2023 13:37:06</t>
  </si>
  <si>
    <t>26.06.2023 13:37:08</t>
  </si>
  <si>
    <t>26.06.2023 13:37:09</t>
  </si>
  <si>
    <t>26.06.2023 13:37:11</t>
  </si>
  <si>
    <t>26.06.2023 13:37:12</t>
  </si>
  <si>
    <t>26.06.2023 13:37:14</t>
  </si>
  <si>
    <t>26.06.2023 13:37:26</t>
  </si>
  <si>
    <t>26.06.2023 13:37:27</t>
  </si>
  <si>
    <t>26.06.2023 13:37:53</t>
  </si>
  <si>
    <t>26.06.2023 13:37:54</t>
  </si>
  <si>
    <t>26.06.2023 13:37:56</t>
  </si>
  <si>
    <t>26.06.2023 13:37:57</t>
  </si>
  <si>
    <t>26.06.2023 13:37:58</t>
  </si>
  <si>
    <t>26.06.2023 13:37:59</t>
  </si>
  <si>
    <t>26.06.2023 13:38:17</t>
  </si>
  <si>
    <t>26.06.2023 13:38:19</t>
  </si>
  <si>
    <t>26.06.2023 13:38:20</t>
  </si>
  <si>
    <t>26.06.2023 13:38:21</t>
  </si>
  <si>
    <t>26.06.2023 13:38:22</t>
  </si>
  <si>
    <t>26.06.2023 13:38:24</t>
  </si>
  <si>
    <t>26.06.2023 13:38:26</t>
  </si>
  <si>
    <t>26.06.2023 13:38:35</t>
  </si>
  <si>
    <t>26.06.2023 13:38:37</t>
  </si>
  <si>
    <t>26.06.2023 13:38:38</t>
  </si>
  <si>
    <t>26.06.2023 13:38:40</t>
  </si>
  <si>
    <t>26.06.2023 13:38:43</t>
  </si>
  <si>
    <t>26.06.2023 13:38:44</t>
  </si>
  <si>
    <t>26.06.2023 13:38:45</t>
  </si>
  <si>
    <t>26.06.2023 13:38:47</t>
  </si>
  <si>
    <t>26.06.2023 13:39:22</t>
  </si>
  <si>
    <t>26.06.2023 13:39:24</t>
  </si>
  <si>
    <t>26.06.2023 13:39:25</t>
  </si>
  <si>
    <t>26.06.2023 13:39:27</t>
  </si>
  <si>
    <t>26.06.2023 13:39:28</t>
  </si>
  <si>
    <t>26.06.2023 13:39:30</t>
  </si>
  <si>
    <t>26.06.2023 13:39:55</t>
  </si>
  <si>
    <t>26.06.2023 13:39:57</t>
  </si>
  <si>
    <t>26.06.2023 13:39:58</t>
  </si>
  <si>
    <t>26.06.2023 13:40:00</t>
  </si>
  <si>
    <t>26.06.2023 13:40:01</t>
  </si>
  <si>
    <t>26.06.2023 13:41:57</t>
  </si>
  <si>
    <t>26.06.2023 13:41:58</t>
  </si>
  <si>
    <t>26.06.2023 13:42:00</t>
  </si>
  <si>
    <t>26.06.2023 13:42:01</t>
  </si>
  <si>
    <t>26.06.2023 13:42:02</t>
  </si>
  <si>
    <t>26.06.2023 13:42:03</t>
  </si>
  <si>
    <t>26.06.2023 13:42:05</t>
  </si>
  <si>
    <t>26.06.2023 13:42:06</t>
  </si>
  <si>
    <t>26.06.2023 13:42:07</t>
  </si>
  <si>
    <t>26.06.2023 13:42:10</t>
  </si>
  <si>
    <t>26.06.2023 13:42:29</t>
  </si>
  <si>
    <t>26.06.2023 13:42:31</t>
  </si>
  <si>
    <t>26.06.2023 13:42:32</t>
  </si>
  <si>
    <t>26.06.2023 13:42:34</t>
  </si>
  <si>
    <t>26.06.2023 13:42:35</t>
  </si>
  <si>
    <t>26.06.2023 13:42:37</t>
  </si>
  <si>
    <t>26.06.2023 13:42:38</t>
  </si>
  <si>
    <t>26.06.2023 13:44:22</t>
  </si>
  <si>
    <t>26.06.2023 13:44:23</t>
  </si>
  <si>
    <t>26.06.2023 13:44:24</t>
  </si>
  <si>
    <t>26.06.2023 13:44:26</t>
  </si>
  <si>
    <t>26.06.2023 13:44:27</t>
  </si>
  <si>
    <t>26.06.2023 13:44:28</t>
  </si>
  <si>
    <t>26.06.2023 13:44:30</t>
  </si>
  <si>
    <t>26.06.2023 13:44:31</t>
  </si>
  <si>
    <t>26.06.2023 13:44:34</t>
  </si>
  <si>
    <t>26.06.2023 13:45:10</t>
  </si>
  <si>
    <t>26.06.2023 13:45:11</t>
  </si>
  <si>
    <t>26.06.2023 13:45:31</t>
  </si>
  <si>
    <t>26.06.2023 13:45:32</t>
  </si>
  <si>
    <t>26.06.2023 13:45:34</t>
  </si>
  <si>
    <t>26.06.2023 13:46:38</t>
  </si>
  <si>
    <t>26.06.2023 13:46:40</t>
  </si>
  <si>
    <t>26.06.2023 13:46:41</t>
  </si>
  <si>
    <t>26.06.2023 13:46:42</t>
  </si>
  <si>
    <t>26.06.2023 13:46:43</t>
  </si>
  <si>
    <t>26.06.2023 13:47:19</t>
  </si>
  <si>
    <t>26.06.2023 13:47:21</t>
  </si>
  <si>
    <t>26.06.2023 13:47:22</t>
  </si>
  <si>
    <t>26.06.2023 13:47:24</t>
  </si>
  <si>
    <t>26.06.2023 13:47:25</t>
  </si>
  <si>
    <t>26.06.2023 13:47:27</t>
  </si>
  <si>
    <t>26.06.2023 13:47:28</t>
  </si>
  <si>
    <t>26.06.2023 13:47:30</t>
  </si>
  <si>
    <t>26.06.2023 13:47:31</t>
  </si>
  <si>
    <t>26.06.2023 13:47:40</t>
  </si>
  <si>
    <t>26.06.2023 13:47:43</t>
  </si>
  <si>
    <t>26.06.2023 13:47:45</t>
  </si>
  <si>
    <t>26.06.2023 13:47:46</t>
  </si>
  <si>
    <t>26.06.2023 13:47:48</t>
  </si>
  <si>
    <t>26.06.2023 13:47:49</t>
  </si>
  <si>
    <t>26.06.2023 13:49:13</t>
  </si>
  <si>
    <t>26.06.2023 13:49:15</t>
  </si>
  <si>
    <t>26.06.2023 13:49:18</t>
  </si>
  <si>
    <t>26.06.2023 13:49:19</t>
  </si>
  <si>
    <t>26.06.2023 13:49:21</t>
  </si>
  <si>
    <t>26.06.2023 13:49:22</t>
  </si>
  <si>
    <t>26.06.2023 13:49:24</t>
  </si>
  <si>
    <t>26.06.2023 13:49:25</t>
  </si>
  <si>
    <t>26.06.2023 13:49:26</t>
  </si>
  <si>
    <t>26.06.2023 13:49:28</t>
  </si>
  <si>
    <t>26.06.2023 13:49:29</t>
  </si>
  <si>
    <t>26.06.2023 13:49:30</t>
  </si>
  <si>
    <t>26.06.2023 13:49:43</t>
  </si>
  <si>
    <t>26.06.2023 13:49:45</t>
  </si>
  <si>
    <t>26.06.2023 13:49:46</t>
  </si>
  <si>
    <t>26.06.2023 13:49:48</t>
  </si>
  <si>
    <t>26.06.2023 13:49:49</t>
  </si>
  <si>
    <t>26.06.2023 13:49:51</t>
  </si>
  <si>
    <t>26.06.2023 13:50:22</t>
  </si>
  <si>
    <t>26.06.2023 13:50:24</t>
  </si>
  <si>
    <t>26.06.2023 13:50:25</t>
  </si>
  <si>
    <t>26.06.2023 13:50:27</t>
  </si>
  <si>
    <t>26.06.2023 13:50:28</t>
  </si>
  <si>
    <t>26.06.2023 13:50:29</t>
  </si>
  <si>
    <t>26.06.2023 13:50:30</t>
  </si>
  <si>
    <t>26.06.2023 13:50:36</t>
  </si>
  <si>
    <t>26.06.2023 13:50:38</t>
  </si>
  <si>
    <t>26.06.2023 13:50:39</t>
  </si>
  <si>
    <t>26.06.2023 13:50:40</t>
  </si>
  <si>
    <t>26.06.2023 13:50:41</t>
  </si>
  <si>
    <t>26.06.2023 13:50:52</t>
  </si>
  <si>
    <t>26.06.2023 13:50:53</t>
  </si>
  <si>
    <t>26.06.2023 13:50:54</t>
  </si>
  <si>
    <t>26.06.2023 13:50:56</t>
  </si>
  <si>
    <t>26.06.2023 13:50:57</t>
  </si>
  <si>
    <t>26.06.2023 13:50:58</t>
  </si>
  <si>
    <t>26.06.2023 13:51:05</t>
  </si>
  <si>
    <t>26.06.2023 13:51:07</t>
  </si>
  <si>
    <t>26.06.2023 13:51:08</t>
  </si>
  <si>
    <t>26.06.2023 13:51:10</t>
  </si>
  <si>
    <t>26.06.2023 13:51:11</t>
  </si>
  <si>
    <t>26.06.2023 13:51:34</t>
  </si>
  <si>
    <t>26.06.2023 13:51:35</t>
  </si>
  <si>
    <t>26.06.2023 13:51:37</t>
  </si>
  <si>
    <t>26.06.2023 13:51:38</t>
  </si>
  <si>
    <t>26.06.2023 13:51:40</t>
  </si>
  <si>
    <t>26.06.2023 13:51:46</t>
  </si>
  <si>
    <t>26.06.2023 13:51:47</t>
  </si>
  <si>
    <t>26.06.2023 13:51:49</t>
  </si>
  <si>
    <t>26.06.2023 13:51:50</t>
  </si>
  <si>
    <t>26.06.2023 13:51:51</t>
  </si>
  <si>
    <t>26.06.2023 13:51:52</t>
  </si>
  <si>
    <t>26.06.2023 13:51:55</t>
  </si>
  <si>
    <t>26.06.2023 13:51:56</t>
  </si>
  <si>
    <t>26.06.2023 13:51:58</t>
  </si>
  <si>
    <t>26.06.2023 13:51:59</t>
  </si>
  <si>
    <t>26.06.2023 13:52:00</t>
  </si>
  <si>
    <t>26.06.2023 13:52:01</t>
  </si>
  <si>
    <t>26.06.2023 13:52:03</t>
  </si>
  <si>
    <t>26.06.2023 13:53:07</t>
  </si>
  <si>
    <t>26.06.2023 13:53:08</t>
  </si>
  <si>
    <t>26.06.2023 13:53:10</t>
  </si>
  <si>
    <t>26.06.2023 13:53:11</t>
  </si>
  <si>
    <t>26.06.2023 13:53:13</t>
  </si>
  <si>
    <t>26.06.2023 13:53:14</t>
  </si>
  <si>
    <t>26.06.2023 13:53:16</t>
  </si>
  <si>
    <t>26.06.2023 13:53:17</t>
  </si>
  <si>
    <t>26.06.2023 13:53:19</t>
  </si>
  <si>
    <t>26.06.2023 13:53:20</t>
  </si>
  <si>
    <t>26.06.2023 13:53:22</t>
  </si>
  <si>
    <t>26.06.2023 13:54:58</t>
  </si>
  <si>
    <t>26.06.2023 13:54:59</t>
  </si>
  <si>
    <t>26.06.2023 13:55:01</t>
  </si>
  <si>
    <t>26.06.2023 13:55:02</t>
  </si>
  <si>
    <t>26.06.2023 13:55:03</t>
  </si>
  <si>
    <t>26.06.2023 13:55:12</t>
  </si>
  <si>
    <t>26.06.2023 13:55:13</t>
  </si>
  <si>
    <t>26.06.2023 13:55:15</t>
  </si>
  <si>
    <t>26.06.2023 13:55:16</t>
  </si>
  <si>
    <t>26.06.2023 13:55:17</t>
  </si>
  <si>
    <t>26.06.2023 13:56:12</t>
  </si>
  <si>
    <t>26.06.2023 13:56:15</t>
  </si>
  <si>
    <t>26.06.2023 13:56:17</t>
  </si>
  <si>
    <t>26.06.2023 13:56:18</t>
  </si>
  <si>
    <t>26.06.2023 13:56:20</t>
  </si>
  <si>
    <t>26.06.2023 13:56:21</t>
  </si>
  <si>
    <t>26.06.2023 13:56:29</t>
  </si>
  <si>
    <t>26.06.2023 13:56:30</t>
  </si>
  <si>
    <t>26.06.2023 13:56:32</t>
  </si>
  <si>
    <t>26.06.2023 13:56:33</t>
  </si>
  <si>
    <t>26.06.2023 13:56:35</t>
  </si>
  <si>
    <t>26.06.2023 13:56:36</t>
  </si>
  <si>
    <t>26.06.2023 13:57:24</t>
  </si>
  <si>
    <t>26.06.2023 13:57:26</t>
  </si>
  <si>
    <t>26.06.2023 13:57:27</t>
  </si>
  <si>
    <t>26.06.2023 13:57:29</t>
  </si>
  <si>
    <t>26.06.2023 13:57:30</t>
  </si>
  <si>
    <t>26.06.2023 13:57:32</t>
  </si>
  <si>
    <t>26.06.2023 13:57:45</t>
  </si>
  <si>
    <t>26.06.2023 13:57:47</t>
  </si>
  <si>
    <t>26.06.2023 13:57:48</t>
  </si>
  <si>
    <t>26.06.2023 13:57:50</t>
  </si>
  <si>
    <t>26.06.2023 13:57:51</t>
  </si>
  <si>
    <t>26.06.2023 13:57:53</t>
  </si>
  <si>
    <t>26.06.2023 13:57:54</t>
  </si>
  <si>
    <t>26.06.2023 13:58:17</t>
  </si>
  <si>
    <t>26.06.2023 13:58:18</t>
  </si>
  <si>
    <t>26.06.2023 13:58:20</t>
  </si>
  <si>
    <t>26.06.2023 13:58:21</t>
  </si>
  <si>
    <t>26.06.2023 14:00:38</t>
  </si>
  <si>
    <t>26.06.2023 14:00:39</t>
  </si>
  <si>
    <t>26.06.2023 14:00:41</t>
  </si>
  <si>
    <t>26.06.2023 14:00:42</t>
  </si>
  <si>
    <t>26.06.2023 14:00:44</t>
  </si>
  <si>
    <t>26.06.2023 14:00:45</t>
  </si>
  <si>
    <t>26.06.2023 14:01:05</t>
  </si>
  <si>
    <t>26.06.2023 14:01:36</t>
  </si>
  <si>
    <t>26.06.2023 14:01:38</t>
  </si>
  <si>
    <t>26.06.2023 14:01:39</t>
  </si>
  <si>
    <t>26.06.2023 14:01:41</t>
  </si>
  <si>
    <t>26.06.2023 14:01:42</t>
  </si>
  <si>
    <t>26.06.2023 14:01:44</t>
  </si>
  <si>
    <t>26.06.2023 14:02:24</t>
  </si>
  <si>
    <t>26.06.2023 14:02:26</t>
  </si>
  <si>
    <t>26.06.2023 14:02:27</t>
  </si>
  <si>
    <t>26.06.2023 14:02:29</t>
  </si>
  <si>
    <t>26.06.2023 14:02:32</t>
  </si>
  <si>
    <t>26.06.2023 14:02:33</t>
  </si>
  <si>
    <t>26.06.2023 14:02:35</t>
  </si>
  <si>
    <t>26.06.2023 14:02:36</t>
  </si>
  <si>
    <t>26.06.2023 14:02:37</t>
  </si>
  <si>
    <t>26.06.2023 14:02:38</t>
  </si>
  <si>
    <t>26.06.2023 14:02:40</t>
  </si>
  <si>
    <t>26.06.2023 14:03:32</t>
  </si>
  <si>
    <t>26.06.2023 14:03:33</t>
  </si>
  <si>
    <t>26.06.2023 14:03:35</t>
  </si>
  <si>
    <t>26.06.2023 14:03:36</t>
  </si>
  <si>
    <t>26.06.2023 14:03:38</t>
  </si>
  <si>
    <t>26.06.2023 14:03:39</t>
  </si>
  <si>
    <t>26.06.2023 14:03:41</t>
  </si>
  <si>
    <t>26.06.2023 14:03:42</t>
  </si>
  <si>
    <t>26.06.2023 14:03:44</t>
  </si>
  <si>
    <t>26.06.2023 14:03:45</t>
  </si>
  <si>
    <t>26.06.2023 14:03:47</t>
  </si>
  <si>
    <t>26.06.2023 14:03:48</t>
  </si>
  <si>
    <t>26.06.2023 14:03:50</t>
  </si>
  <si>
    <t>26.06.2023 14:03:51</t>
  </si>
  <si>
    <t>26.06.2023 14:03:53</t>
  </si>
  <si>
    <t>26.06.2023 14:03:57</t>
  </si>
  <si>
    <t>26.06.2023 14:03:59</t>
  </si>
  <si>
    <t>26.06.2023 14:04:02</t>
  </si>
  <si>
    <t>26.06.2023 14:04:05</t>
  </si>
  <si>
    <t>26.06.2023 14:04:06</t>
  </si>
  <si>
    <t>26.06.2023 14:04:10</t>
  </si>
  <si>
    <t>26.06.2023 14:04:12</t>
  </si>
  <si>
    <t>26.06.2023 14:04:13</t>
  </si>
  <si>
    <t>26.06.2023 14:04:15</t>
  </si>
  <si>
    <t>26.06.2023 14:04:16</t>
  </si>
  <si>
    <t>26.06.2023 14:04:18</t>
  </si>
  <si>
    <t>26.06.2023 14:04:19</t>
  </si>
  <si>
    <t>26.06.2023 14:04:21</t>
  </si>
  <si>
    <t>26.06.2023 14:04:25</t>
  </si>
  <si>
    <t>26.06.2023 14:04:27</t>
  </si>
  <si>
    <t>26.06.2023 14:04:30</t>
  </si>
  <si>
    <t>26.06.2023 14:04:34</t>
  </si>
  <si>
    <t>26.06.2023 14:04:36</t>
  </si>
  <si>
    <t>26.06.2023 14:04:37</t>
  </si>
  <si>
    <t>26.06.2023 14:04:44</t>
  </si>
  <si>
    <t>26.06.2023 14:04:46</t>
  </si>
  <si>
    <t>26.06.2023 14:04:47</t>
  </si>
  <si>
    <t>26.06.2023 14:04:48</t>
  </si>
  <si>
    <t>26.06.2023 14:04:49</t>
  </si>
  <si>
    <t>26.06.2023 14:04:51</t>
  </si>
  <si>
    <t>26.06.2023 14:04:52</t>
  </si>
  <si>
    <t>26.06.2023 14:04:53</t>
  </si>
  <si>
    <t>26.06.2023 14:05:47</t>
  </si>
  <si>
    <t>26.06.2023 14:05:48</t>
  </si>
  <si>
    <t>26.06.2023 14:05:50</t>
  </si>
  <si>
    <t>26.06.2023 14:05:51</t>
  </si>
  <si>
    <t>26.06.2023 14:05:52</t>
  </si>
  <si>
    <t>26.06.2023 14:07:07</t>
  </si>
  <si>
    <t>26.06.2023 14:07:10</t>
  </si>
  <si>
    <t>26.06.2023 14:07:11</t>
  </si>
  <si>
    <t>26.06.2023 14:07:13</t>
  </si>
  <si>
    <t>26.06.2023 14:07:14</t>
  </si>
  <si>
    <t>26.06.2023 14:07:16</t>
  </si>
  <si>
    <t>26.06.2023 14:07:26</t>
  </si>
  <si>
    <t>26.06.2023 14:07:28</t>
  </si>
  <si>
    <t>26.06.2023 14:07:29</t>
  </si>
  <si>
    <t>26.06.2023 14:07:30</t>
  </si>
  <si>
    <t>26.06.2023 14:07:31</t>
  </si>
  <si>
    <t>26.06.2023 14:07:33</t>
  </si>
  <si>
    <t>26.06.2023 14:07:50</t>
  </si>
  <si>
    <t>26.06.2023 14:07:52</t>
  </si>
  <si>
    <t>26.06.2023 14:07:53</t>
  </si>
  <si>
    <t>26.06.2023 14:07:55</t>
  </si>
  <si>
    <t>26.06.2023 14:07:56</t>
  </si>
  <si>
    <t>26.06.2023 14:07:59</t>
  </si>
  <si>
    <t>26.06.2023 14:08:01</t>
  </si>
  <si>
    <t>26.06.2023 14:08:02</t>
  </si>
  <si>
    <t>26.06.2023 14:08:03</t>
  </si>
  <si>
    <t>26.06.2023 14:08:04</t>
  </si>
  <si>
    <t>26.06.2023 14:08:07</t>
  </si>
  <si>
    <t>26.06.2023 14:08:13</t>
  </si>
  <si>
    <t>26.06.2023 14:08:16</t>
  </si>
  <si>
    <t>26.06.2023 14:08:19</t>
  </si>
  <si>
    <t>26.06.2023 14:08:21</t>
  </si>
  <si>
    <t>26.06.2023 14:08:22</t>
  </si>
  <si>
    <t>26.06.2023 14:08:24</t>
  </si>
  <si>
    <t>26.06.2023 14:08:25</t>
  </si>
  <si>
    <t>26.06.2023 14:08:27</t>
  </si>
  <si>
    <t>26.06.2023 14:08:28</t>
  </si>
  <si>
    <t>26.06.2023 14:08:46</t>
  </si>
  <si>
    <t>26.06.2023 14:08:48</t>
  </si>
  <si>
    <t>26.06.2023 14:08:49</t>
  </si>
  <si>
    <t>26.06.2023 14:08:51</t>
  </si>
  <si>
    <t>26.06.2023 14:08:52</t>
  </si>
  <si>
    <t>26.06.2023 14:08:54</t>
  </si>
  <si>
    <t>26.06.2023 14:08:57</t>
  </si>
  <si>
    <t>26.06.2023 14:08:58</t>
  </si>
  <si>
    <t>26.06.2023 14:09:00</t>
  </si>
  <si>
    <t>26.06.2023 14:09:01</t>
  </si>
  <si>
    <t>26.06.2023 14:09:03</t>
  </si>
  <si>
    <t>26.06.2023 14:09:04</t>
  </si>
  <si>
    <t>26.06.2023 14:09:06</t>
  </si>
  <si>
    <t>26.06.2023 14:09:07</t>
  </si>
  <si>
    <t>26.06.2023 14:09:09</t>
  </si>
  <si>
    <t>26.06.2023 14:09:10</t>
  </si>
  <si>
    <t>26.06.2023 14:09:12</t>
  </si>
  <si>
    <t>26.06.2023 14:09:34</t>
  </si>
  <si>
    <t>26.06.2023 14:09:37</t>
  </si>
  <si>
    <t>26.06.2023 14:09:39</t>
  </si>
  <si>
    <t>26.06.2023 14:09:40</t>
  </si>
  <si>
    <t>26.06.2023 14:09:42</t>
  </si>
  <si>
    <t>26.06.2023 14:09:43</t>
  </si>
  <si>
    <t>26.06.2023 14:10:31</t>
  </si>
  <si>
    <t>26.06.2023 14:10:33</t>
  </si>
  <si>
    <t>26.06.2023 14:10:34</t>
  </si>
  <si>
    <t>26.06.2023 14:10:36</t>
  </si>
  <si>
    <t>26.06.2023 14:10:37</t>
  </si>
  <si>
    <t>26.06.2023 14:13:01</t>
  </si>
  <si>
    <t>26.06.2023 14:13:03</t>
  </si>
  <si>
    <t>26.06.2023 14:13:04</t>
  </si>
  <si>
    <t>26.06.2023 14:13:06</t>
  </si>
  <si>
    <t>26.06.2023 14:13:07</t>
  </si>
  <si>
    <t>26.06.2023 14:13:09</t>
  </si>
  <si>
    <t>26.06.2023 14:13:10</t>
  </si>
  <si>
    <t>26.06.2023 14:13:19</t>
  </si>
  <si>
    <t>26.06.2023 14:13:21</t>
  </si>
  <si>
    <t>26.06.2023 14:13:22</t>
  </si>
  <si>
    <t>26.06.2023 14:13:24</t>
  </si>
  <si>
    <t>26.06.2023 14:13:25</t>
  </si>
  <si>
    <t>26.06.2023 14:13:27</t>
  </si>
  <si>
    <t>26.06.2023 14:13:36</t>
  </si>
  <si>
    <t>26.06.2023 14:13:37</t>
  </si>
  <si>
    <t>26.06.2023 14:13:39</t>
  </si>
  <si>
    <t>26.06.2023 14:13:40</t>
  </si>
  <si>
    <t>26.06.2023 14:14:06</t>
  </si>
  <si>
    <t>26.06.2023 14:14:07</t>
  </si>
  <si>
    <t>26.06.2023 14:14:09</t>
  </si>
  <si>
    <t>26.06.2023 14:14:10</t>
  </si>
  <si>
    <t>26.06.2023 14:14:12</t>
  </si>
  <si>
    <t>26.06.2023 14:14:13</t>
  </si>
  <si>
    <t>26.06.2023 14:14:15</t>
  </si>
  <si>
    <t>26.06.2023 14:14:16</t>
  </si>
  <si>
    <t>26.06.2023 14:14:18</t>
  </si>
  <si>
    <t>26.06.2023 14:15:57</t>
  </si>
  <si>
    <t>26.06.2023 14:15:58</t>
  </si>
  <si>
    <t>26.06.2023 14:15:59</t>
  </si>
  <si>
    <t>26.06.2023 14:16:01</t>
  </si>
  <si>
    <t>26.06.2023 14:16:02</t>
  </si>
  <si>
    <t>26.06.2023 14:16:11</t>
  </si>
  <si>
    <t>26.06.2023 14:16:14</t>
  </si>
  <si>
    <t>26.06.2023 14:16:15</t>
  </si>
  <si>
    <t>26.06.2023 14:16:18</t>
  </si>
  <si>
    <t>26.06.2023 14:16:19</t>
  </si>
  <si>
    <t>26.06.2023 14:16:23</t>
  </si>
  <si>
    <t>26.06.2023 14:16:25</t>
  </si>
  <si>
    <t>26.06.2023 14:16:26</t>
  </si>
  <si>
    <t>26.06.2023 14:16:28</t>
  </si>
  <si>
    <t>26.06.2023 14:16:29</t>
  </si>
  <si>
    <t>26.06.2023 14:16:31</t>
  </si>
  <si>
    <t>26.06.2023 14:17:01</t>
  </si>
  <si>
    <t>26.06.2023 14:17:02</t>
  </si>
  <si>
    <t>26.06.2023 14:17:04</t>
  </si>
  <si>
    <t>26.06.2023 14:17:05</t>
  </si>
  <si>
    <t>26.06.2023 14:17:07</t>
  </si>
  <si>
    <t>26.06.2023 14:17:38</t>
  </si>
  <si>
    <t>26.06.2023 14:17:40</t>
  </si>
  <si>
    <t>26.06.2023 14:17:41</t>
  </si>
  <si>
    <t>26.06.2023 14:17:42</t>
  </si>
  <si>
    <t>26.06.2023 14:17:45</t>
  </si>
  <si>
    <t>26.06.2023 14:17:46</t>
  </si>
  <si>
    <t>26.06.2023 14:17:48</t>
  </si>
  <si>
    <t>26.06.2023 14:17:49</t>
  </si>
  <si>
    <t>26.06.2023 14:18:42</t>
  </si>
  <si>
    <t>26.06.2023 14:18:43</t>
  </si>
  <si>
    <t>26.06.2023 14:18:45</t>
  </si>
  <si>
    <t>26.06.2023 14:18:46</t>
  </si>
  <si>
    <t>26.06.2023 14:18:48</t>
  </si>
  <si>
    <t>26.06.2023 14:18:49</t>
  </si>
  <si>
    <t>26.06.2023 14:18:51</t>
  </si>
  <si>
    <t>26.06.2023 14:18:52</t>
  </si>
  <si>
    <t>26.06.2023 14:18:54</t>
  </si>
  <si>
    <t>26.06.2023 14:18:55</t>
  </si>
  <si>
    <t>26.06.2023 14:18:57</t>
  </si>
  <si>
    <t>26.06.2023 14:18:58</t>
  </si>
  <si>
    <t>26.06.2023 14:19:00</t>
  </si>
  <si>
    <t>26.06.2023 14:19:01</t>
  </si>
  <si>
    <t>26.06.2023 14:19:19</t>
  </si>
  <si>
    <t>26.06.2023 14:19:20</t>
  </si>
  <si>
    <t>26.06.2023 14:19:51</t>
  </si>
  <si>
    <t>26.06.2023 14:19:53</t>
  </si>
  <si>
    <t>26.06.2023 14:19:54</t>
  </si>
  <si>
    <t>26.06.2023 14:19:55</t>
  </si>
  <si>
    <t>26.06.2023 14:19:57</t>
  </si>
  <si>
    <t>26.06.2023 14:19:58</t>
  </si>
  <si>
    <t>26.06.2023 14:20:02</t>
  </si>
  <si>
    <t>26.06.2023 14:20:04</t>
  </si>
  <si>
    <t>26.06.2023 14:20:05</t>
  </si>
  <si>
    <t>26.06.2023 14:20:07</t>
  </si>
  <si>
    <t>26.06.2023 14:20:08</t>
  </si>
  <si>
    <t>26.06.2023 14:20:10</t>
  </si>
  <si>
    <t>26.06.2023 14:20:11</t>
  </si>
  <si>
    <t>26.06.2023 14:20:13</t>
  </si>
  <si>
    <t>26.06.2023 14:20:14</t>
  </si>
  <si>
    <t>26.06.2023 14:21:20</t>
  </si>
  <si>
    <t>26.06.2023 14:21:22</t>
  </si>
  <si>
    <t>26.06.2023 14:21:23</t>
  </si>
  <si>
    <t>26.06.2023 14:21:24</t>
  </si>
  <si>
    <t>26.06.2023 14:21:25</t>
  </si>
  <si>
    <t>26.06.2023 14:21:54</t>
  </si>
  <si>
    <t>26.06.2023 14:21:55</t>
  </si>
  <si>
    <t>26.06.2023 14:21:57</t>
  </si>
  <si>
    <t>26.06.2023 14:21:58</t>
  </si>
  <si>
    <t>26.06.2023 14:22:00</t>
  </si>
  <si>
    <t>26.06.2023 14:22:01</t>
  </si>
  <si>
    <t>26.06.2023 14:22:54</t>
  </si>
  <si>
    <t>26.06.2023 14:22:55</t>
  </si>
  <si>
    <t>26.06.2023 14:22:57</t>
  </si>
  <si>
    <t>26.06.2023 14:22:58</t>
  </si>
  <si>
    <t>26.06.2023 14:23:00</t>
  </si>
  <si>
    <t>26.06.2023 14:23:18</t>
  </si>
  <si>
    <t>26.06.2023 14:23:19</t>
  </si>
  <si>
    <t>26.06.2023 14:23:21</t>
  </si>
  <si>
    <t>26.06.2023 14:23:22</t>
  </si>
  <si>
    <t>26.06.2023 14:23:23</t>
  </si>
  <si>
    <t>26.06.2023 14:23:24</t>
  </si>
  <si>
    <t>26.06.2023 14:23:41</t>
  </si>
  <si>
    <t>26.06.2023 14:23:42</t>
  </si>
  <si>
    <t>26.06.2023 14:23:43</t>
  </si>
  <si>
    <t>26.06.2023 14:23:44</t>
  </si>
  <si>
    <t>26.06.2023 14:23:46</t>
  </si>
  <si>
    <t>26.06.2023 14:23:47</t>
  </si>
  <si>
    <t>26.06.2023 14:23:48</t>
  </si>
  <si>
    <t>26.06.2023 14:23:49</t>
  </si>
  <si>
    <t>26.06.2023 14:23:51</t>
  </si>
  <si>
    <t>26.06.2023 14:23:52</t>
  </si>
  <si>
    <t>26.06.2023 14:24:28</t>
  </si>
  <si>
    <t>26.06.2023 14:24:29</t>
  </si>
  <si>
    <t>26.06.2023 14:24:31</t>
  </si>
  <si>
    <t>26.06.2023 14:24:32</t>
  </si>
  <si>
    <t>26.06.2023 14:24:34</t>
  </si>
  <si>
    <t>26.06.2023 14:24:35</t>
  </si>
  <si>
    <t>26.06.2023 14:24:37</t>
  </si>
  <si>
    <t>26.06.2023 14:24:38</t>
  </si>
  <si>
    <t>26.06.2023 14:24:50</t>
  </si>
  <si>
    <t>26.06.2023 14:24:52</t>
  </si>
  <si>
    <t>26.06.2023 14:24:53</t>
  </si>
  <si>
    <t>26.06.2023 14:24:54</t>
  </si>
  <si>
    <t>26.06.2023 14:24:55</t>
  </si>
  <si>
    <t>26.06.2023 14:24:57</t>
  </si>
  <si>
    <t>26.06.2023 14:24:58</t>
  </si>
  <si>
    <t>26.06.2023 14:24:59</t>
  </si>
  <si>
    <t>26.06.2023 14:25:45</t>
  </si>
  <si>
    <t>26.06.2023 14:25:47</t>
  </si>
  <si>
    <t>26.06.2023 14:25:48</t>
  </si>
  <si>
    <t>26.06.2023 14:25:51</t>
  </si>
  <si>
    <t>26.06.2023 14:25:53</t>
  </si>
  <si>
    <t>26.06.2023 14:25:54</t>
  </si>
  <si>
    <t>26.06.2023 14:25:57</t>
  </si>
  <si>
    <t>26.06.2023 14:26:45</t>
  </si>
  <si>
    <t>26.06.2023 14:26:47</t>
  </si>
  <si>
    <t>26.06.2023 14:26:48</t>
  </si>
  <si>
    <t>26.06.2023 14:27:24</t>
  </si>
  <si>
    <t>26.06.2023 14:27:26</t>
  </si>
  <si>
    <t>26.06.2023 14:27:27</t>
  </si>
  <si>
    <t>26.06.2023 14:27:29</t>
  </si>
  <si>
    <t>26.06.2023 14:27:30</t>
  </si>
  <si>
    <t>26.06.2023 14:30:32</t>
  </si>
  <si>
    <t>26.06.2023 14:30:35</t>
  </si>
  <si>
    <t>26.06.2023 14:30:36</t>
  </si>
  <si>
    <t>26.06.2023 14:30:38</t>
  </si>
  <si>
    <t>26.06.2023 14:30:39</t>
  </si>
  <si>
    <t>26.06.2023 14:30:41</t>
  </si>
  <si>
    <t>26.06.2023 14:30:42</t>
  </si>
  <si>
    <t>26.06.2023 14:30:44</t>
  </si>
  <si>
    <t>26.06.2023 14:30:45</t>
  </si>
  <si>
    <t>26.06.2023 14:30:47</t>
  </si>
  <si>
    <t>26.06.2023 14:30:48</t>
  </si>
  <si>
    <t>26.06.2023 14:30:50</t>
  </si>
  <si>
    <t>26.06.2023 14:30:51</t>
  </si>
  <si>
    <t>26.06.2023 14:31:00</t>
  </si>
  <si>
    <t>26.06.2023 14:31:02</t>
  </si>
  <si>
    <t>26.06.2023 14:31:03</t>
  </si>
  <si>
    <t>26.06.2023 14:31:05</t>
  </si>
  <si>
    <t>26.06.2023 14:31:06</t>
  </si>
  <si>
    <t>26.06.2023 14:31:12</t>
  </si>
  <si>
    <t>26.06.2023 14:31:14</t>
  </si>
  <si>
    <t>26.06.2023 14:31:15</t>
  </si>
  <si>
    <t>26.06.2023 14:31:17</t>
  </si>
  <si>
    <t>26.06.2023 14:31:18</t>
  </si>
  <si>
    <t>26.06.2023 14:32:15</t>
  </si>
  <si>
    <t>26.06.2023 14:32:17</t>
  </si>
  <si>
    <t>26.06.2023 14:32:18</t>
  </si>
  <si>
    <t>26.06.2023 14:32:20</t>
  </si>
  <si>
    <t>26.06.2023 14:32:21</t>
  </si>
  <si>
    <t>26.06.2023 14:32:44</t>
  </si>
  <si>
    <t>26.06.2023 14:32:45</t>
  </si>
  <si>
    <t>26.06.2023 14:32:47</t>
  </si>
  <si>
    <t>26.06.2023 14:32:48</t>
  </si>
  <si>
    <t>26.06.2023 14:32:50</t>
  </si>
  <si>
    <t>26.06.2023 14:33:08</t>
  </si>
  <si>
    <t>26.06.2023 14:33:09</t>
  </si>
  <si>
    <t>26.06.2023 14:33:10</t>
  </si>
  <si>
    <t>26.06.2023 14:33:12</t>
  </si>
  <si>
    <t>26.06.2023 14:33:13</t>
  </si>
  <si>
    <t>26.06.2023 14:33:14</t>
  </si>
  <si>
    <t>26.06.2023 14:33:15</t>
  </si>
  <si>
    <t>26.06.2023 14:33:18</t>
  </si>
  <si>
    <t>26.06.2023 14:33:19</t>
  </si>
  <si>
    <t>26.06.2023 14:33:21</t>
  </si>
  <si>
    <t>26.06.2023 14:33:22</t>
  </si>
  <si>
    <t>26.06.2023 14:33:23</t>
  </si>
  <si>
    <t>26.06.2023 14:33:24</t>
  </si>
  <si>
    <t>26.06.2023 14:33:26</t>
  </si>
  <si>
    <t>26.06.2023 14:33:27</t>
  </si>
  <si>
    <t>26.06.2023 14:33:28</t>
  </si>
  <si>
    <t>26.06.2023 14:33:30</t>
  </si>
  <si>
    <t>26.06.2023 14:33:31</t>
  </si>
  <si>
    <t>26.06.2023 14:33:34</t>
  </si>
  <si>
    <t>26.06.2023 14:33:35</t>
  </si>
  <si>
    <t>26.06.2023 14:33:50</t>
  </si>
  <si>
    <t>26.06.2023 14:33:52</t>
  </si>
  <si>
    <t>26.06.2023 14:33:54</t>
  </si>
  <si>
    <t>26.06.2023 14:34:32</t>
  </si>
  <si>
    <t>26.06.2023 14:34:33</t>
  </si>
  <si>
    <t>26.06.2023 14:34:35</t>
  </si>
  <si>
    <t>26.06.2023 14:34:36</t>
  </si>
  <si>
    <t>26.06.2023 14:34:38</t>
  </si>
  <si>
    <t>26.06.2023 14:34:39</t>
  </si>
  <si>
    <t>26.06.2023 14:35:23</t>
  </si>
  <si>
    <t>26.06.2023 14:35:24</t>
  </si>
  <si>
    <t>26.06.2023 14:35:26</t>
  </si>
  <si>
    <t>26.06.2023 14:35:27</t>
  </si>
  <si>
    <t>26.06.2023 14:35:29</t>
  </si>
  <si>
    <t>26.06.2023 14:35:30</t>
  </si>
  <si>
    <t>26.06.2023 14:35:32</t>
  </si>
  <si>
    <t>26.06.2023 14:35:33</t>
  </si>
  <si>
    <t>26.06.2023 14:35:35</t>
  </si>
  <si>
    <t>26.06.2023 14:35:36</t>
  </si>
  <si>
    <t>26.06.2023 14:35:44</t>
  </si>
  <si>
    <t>26.06.2023 14:35:45</t>
  </si>
  <si>
    <t>26.06.2023 14:35:47</t>
  </si>
  <si>
    <t>26.06.2023 14:35:48</t>
  </si>
  <si>
    <t>26.06.2023 14:35:51</t>
  </si>
  <si>
    <t>26.06.2023 14:36:04</t>
  </si>
  <si>
    <t>26.06.2023 14:37:35</t>
  </si>
  <si>
    <t>26.06.2023 14:37:36</t>
  </si>
  <si>
    <t>26.06.2023 14:37:38</t>
  </si>
  <si>
    <t>26.06.2023 14:37:39</t>
  </si>
  <si>
    <t>26.06.2023 14:37:41</t>
  </si>
  <si>
    <t>26.06.2023 14:37:42</t>
  </si>
  <si>
    <t>26.06.2023 14:38:11</t>
  </si>
  <si>
    <t>26.06.2023 14:38:12</t>
  </si>
  <si>
    <t>26.06.2023 14:38:13</t>
  </si>
  <si>
    <t>26.06.2023 14:38:15</t>
  </si>
  <si>
    <t>26.06.2023 14:38:16</t>
  </si>
  <si>
    <t>26.06.2023 14:38:17</t>
  </si>
  <si>
    <t>26.06.2023 14:38:18</t>
  </si>
  <si>
    <t>26.06.2023 14:38:23</t>
  </si>
  <si>
    <t>26.06.2023 14:38:24</t>
  </si>
  <si>
    <t>26.06.2023 14:38:26</t>
  </si>
  <si>
    <t>26.06.2023 14:38:27</t>
  </si>
  <si>
    <t>26.06.2023 14:38:29</t>
  </si>
  <si>
    <t>26.06.2023 14:38:30</t>
  </si>
  <si>
    <t>26.06.2023 14:39:18</t>
  </si>
  <si>
    <t>26.06.2023 14:39:20</t>
  </si>
  <si>
    <t>26.06.2023 14:39:21</t>
  </si>
  <si>
    <t>26.06.2023 14:39:22</t>
  </si>
  <si>
    <t>26.06.2023 14:39:23</t>
  </si>
  <si>
    <t>26.06.2023 14:41:59</t>
  </si>
  <si>
    <t>26.06.2023 14:42:01</t>
  </si>
  <si>
    <t>26.06.2023 14:42:02</t>
  </si>
  <si>
    <t>26.06.2023 14:42:04</t>
  </si>
  <si>
    <t>26.06.2023 14:42:05</t>
  </si>
  <si>
    <t>26.06.2023 14:42:07</t>
  </si>
  <si>
    <t>26.06.2023 14:42:08</t>
  </si>
  <si>
    <t>26.06.2023 14:43:08</t>
  </si>
  <si>
    <t>26.06.2023 14:43:36</t>
  </si>
  <si>
    <t>26.06.2023 14:43:38</t>
  </si>
  <si>
    <t>26.06.2023 14:43:39</t>
  </si>
  <si>
    <t>26.06.2023 14:44:02</t>
  </si>
  <si>
    <t>26.06.2023 14:44:03</t>
  </si>
  <si>
    <t>26.06.2023 14:44:05</t>
  </si>
  <si>
    <t>26.06.2023 14:44:06</t>
  </si>
  <si>
    <t>26.06.2023 14:44:07</t>
  </si>
  <si>
    <t>26.06.2023 14:44:08</t>
  </si>
  <si>
    <t>26.06.2023 14:44:10</t>
  </si>
  <si>
    <t>26.06.2023 14:44:11</t>
  </si>
  <si>
    <t>26.06.2023 14:44:12</t>
  </si>
  <si>
    <t>26.06.2023 14:44:13</t>
  </si>
  <si>
    <t>26.06.2023 14:44:15</t>
  </si>
  <si>
    <t>26.06.2023 14:44:16</t>
  </si>
  <si>
    <t>26.06.2023 14:44:19</t>
  </si>
  <si>
    <t>26.06.2023 14:44:47</t>
  </si>
  <si>
    <t>26.06.2023 14:44:48</t>
  </si>
  <si>
    <t>26.06.2023 14:44:50</t>
  </si>
  <si>
    <t>26.06.2023 14:44:51</t>
  </si>
  <si>
    <t>26.06.2023 14:44:59</t>
  </si>
  <si>
    <t>26.06.2023 14:45:00</t>
  </si>
  <si>
    <t>26.06.2023 14:45:02</t>
  </si>
  <si>
    <t>26.06.2023 14:45:03</t>
  </si>
  <si>
    <t>26.06.2023 14:45:04</t>
  </si>
  <si>
    <t>26.06.2023 14:45:05</t>
  </si>
  <si>
    <t>26.06.2023 14:45:07</t>
  </si>
  <si>
    <t>26.06.2023 14:45:18</t>
  </si>
  <si>
    <t>26.06.2023 14:45:20</t>
  </si>
  <si>
    <t>26.06.2023 14:45:21</t>
  </si>
  <si>
    <t>26.06.2023 14:45:24</t>
  </si>
  <si>
    <t>26.06.2023 14:45:54</t>
  </si>
  <si>
    <t>26.06.2023 14:45:55</t>
  </si>
  <si>
    <t>26.06.2023 14:45:57</t>
  </si>
  <si>
    <t>26.06.2023 14:46:31</t>
  </si>
  <si>
    <t>26.06.2023 14:46:35</t>
  </si>
  <si>
    <t>26.06.2023 14:46:37</t>
  </si>
  <si>
    <t>26.06.2023 14:46:41</t>
  </si>
  <si>
    <t>26.06.2023 14:46:42</t>
  </si>
  <si>
    <t>26.06.2023 14:46:45</t>
  </si>
  <si>
    <t>26.06.2023 14:46:47</t>
  </si>
  <si>
    <t>26.06.2023 14:46:48</t>
  </si>
  <si>
    <t>26.06.2023 14:46:50</t>
  </si>
  <si>
    <t>26.06.2023 14:46:51</t>
  </si>
  <si>
    <t>26.06.2023 14:46:54</t>
  </si>
  <si>
    <t>26.06.2023 14:46:56</t>
  </si>
  <si>
    <t>26.06.2023 14:46:57</t>
  </si>
  <si>
    <t>26.06.2023 14:47:02</t>
  </si>
  <si>
    <t>26.06.2023 14:47:03</t>
  </si>
  <si>
    <t>26.06.2023 14:47:21</t>
  </si>
  <si>
    <t>26.06.2023 14:47:23</t>
  </si>
  <si>
    <t>26.06.2023 14:47:26</t>
  </si>
  <si>
    <t>26.06.2023 14:47:27</t>
  </si>
  <si>
    <t>26.06.2023 14:47:28</t>
  </si>
  <si>
    <t>26.06.2023 14:47:30</t>
  </si>
  <si>
    <t>26.06.2023 14:47:31</t>
  </si>
  <si>
    <t>26.06.2023 14:48:01</t>
  </si>
  <si>
    <t>26.06.2023 14:48:02</t>
  </si>
  <si>
    <t>26.06.2023 14:48:03</t>
  </si>
  <si>
    <t>26.06.2023 14:48:05</t>
  </si>
  <si>
    <t>26.06.2023 14:48:19</t>
  </si>
  <si>
    <t>26.06.2023 14:48:21</t>
  </si>
  <si>
    <t>26.06.2023 14:48:24</t>
  </si>
  <si>
    <t>26.06.2023 14:48:28</t>
  </si>
  <si>
    <t>26.06.2023 14:48:54</t>
  </si>
  <si>
    <t>26.06.2023 14:48:55</t>
  </si>
  <si>
    <t>26.06.2023 14:48:57</t>
  </si>
  <si>
    <t>26.06.2023 14:48:58</t>
  </si>
  <si>
    <t>26.06.2023 14:49:00</t>
  </si>
  <si>
    <t>26.06.2023 14:49:07</t>
  </si>
  <si>
    <t>26.06.2023 14:49:09</t>
  </si>
  <si>
    <t>26.06.2023 14:49:10</t>
  </si>
  <si>
    <t>26.06.2023 14:49:12</t>
  </si>
  <si>
    <t>26.06.2023 14:49:13</t>
  </si>
  <si>
    <t>26.06.2023 14:49:15</t>
  </si>
  <si>
    <t>26.06.2023 14:49:18</t>
  </si>
  <si>
    <t>26.06.2023 14:49:19</t>
  </si>
  <si>
    <t>26.06.2023 14:49:21</t>
  </si>
  <si>
    <t>26.06.2023 14:49:22</t>
  </si>
  <si>
    <t>26.06.2023 14:49:24</t>
  </si>
  <si>
    <t>26.06.2023 14:50:22</t>
  </si>
  <si>
    <t>26.06.2023 14:50:24</t>
  </si>
  <si>
    <t>26.06.2023 14:50:25</t>
  </si>
  <si>
    <t>26.06.2023 14:50:27</t>
  </si>
  <si>
    <t>26.06.2023 14:50:28</t>
  </si>
  <si>
    <t>26.06.2023 14:50:30</t>
  </si>
  <si>
    <t>26.06.2023 14:50:39</t>
  </si>
  <si>
    <t>26.06.2023 14:51:01</t>
  </si>
  <si>
    <t>26.06.2023 14:51:03</t>
  </si>
  <si>
    <t>26.06.2023 14:51:04</t>
  </si>
  <si>
    <t>26.06.2023 14:51:05</t>
  </si>
  <si>
    <t>26.06.2023 14:51:07</t>
  </si>
  <si>
    <t>26.06.2023 14:51:08</t>
  </si>
  <si>
    <t>26.06.2023 14:51:09</t>
  </si>
  <si>
    <t>26.06.2023 14:51:10</t>
  </si>
  <si>
    <t>26.06.2023 14:51:12</t>
  </si>
  <si>
    <t>26.06.2023 14:51:13</t>
  </si>
  <si>
    <t>26.06.2023 14:51:14</t>
  </si>
  <si>
    <t>26.06.2023 14:51:27</t>
  </si>
  <si>
    <t>26.06.2023 14:51:29</t>
  </si>
  <si>
    <t>26.06.2023 14:51:30</t>
  </si>
  <si>
    <t>26.06.2023 14:51:31</t>
  </si>
  <si>
    <t>26.06.2023 14:51:32</t>
  </si>
  <si>
    <t>26.06.2023 14:51:49</t>
  </si>
  <si>
    <t>26.06.2023 14:51:53</t>
  </si>
  <si>
    <t>26.06.2023 14:52:17</t>
  </si>
  <si>
    <t>26.06.2023 14:52:20</t>
  </si>
  <si>
    <t>26.06.2023 14:52:21</t>
  </si>
  <si>
    <t>26.06.2023 14:52:23</t>
  </si>
  <si>
    <t>26.06.2023 14:52:24</t>
  </si>
  <si>
    <t>26.06.2023 14:52:26</t>
  </si>
  <si>
    <t>26.06.2023 14:52:27</t>
  </si>
  <si>
    <t>26.06.2023 14:52:51</t>
  </si>
  <si>
    <t>26.06.2023 14:52:54</t>
  </si>
  <si>
    <t>26.06.2023 14:52:56</t>
  </si>
  <si>
    <t>26.06.2023 14:52:57</t>
  </si>
  <si>
    <t>26.06.2023 14:53:00</t>
  </si>
  <si>
    <t>26.06.2023 14:53:05</t>
  </si>
  <si>
    <t>26.06.2023 14:53:06</t>
  </si>
  <si>
    <t>26.06.2023 14:53:08</t>
  </si>
  <si>
    <t>26.06.2023 14:53:11</t>
  </si>
  <si>
    <t>26.06.2023 14:53:12</t>
  </si>
  <si>
    <t>26.06.2023 14:53:14</t>
  </si>
  <si>
    <t>26.06.2023 14:53:15</t>
  </si>
  <si>
    <t>26.06.2023 14:53:17</t>
  </si>
  <si>
    <t>26.06.2023 14:53:18</t>
  </si>
  <si>
    <t>26.06.2023 14:53:20</t>
  </si>
  <si>
    <t>26.06.2023 14:53:21</t>
  </si>
  <si>
    <t>26.06.2023 14:53:23</t>
  </si>
  <si>
    <t>26.06.2023 14:53:59</t>
  </si>
  <si>
    <t>26.06.2023 14:54:00</t>
  </si>
  <si>
    <t>26.06.2023 14:54:02</t>
  </si>
  <si>
    <t>26.06.2023 14:54:03</t>
  </si>
  <si>
    <t>26.06.2023 14:54:05</t>
  </si>
  <si>
    <t>26.06.2023 14:54:21</t>
  </si>
  <si>
    <t>26.06.2023 14:54:23</t>
  </si>
  <si>
    <t>26.06.2023 14:54:24</t>
  </si>
  <si>
    <t>26.06.2023 14:54:26</t>
  </si>
  <si>
    <t>26.06.2023 14:54:27</t>
  </si>
  <si>
    <t>26.06.2023 14:55:03</t>
  </si>
  <si>
    <t>26.06.2023 14:55:05</t>
  </si>
  <si>
    <t>26.06.2023 14:55:06</t>
  </si>
  <si>
    <t>26.06.2023 14:55:07</t>
  </si>
  <si>
    <t>26.06.2023 14:55:08</t>
  </si>
  <si>
    <t>26.06.2023 14:55:10</t>
  </si>
  <si>
    <t>26.06.2023 14:55:12</t>
  </si>
  <si>
    <t>26.06.2023 14:55:15</t>
  </si>
  <si>
    <t>26.06.2023 14:55:23</t>
  </si>
  <si>
    <t>26.06.2023 14:55:24</t>
  </si>
  <si>
    <t>26.06.2023 14:55:26</t>
  </si>
  <si>
    <t>26.06.2023 14:55:27</t>
  </si>
  <si>
    <t>26.06.2023 14:55:29</t>
  </si>
  <si>
    <t>26.06.2023 14:55:30</t>
  </si>
  <si>
    <t>26.06.2023 14:55:59</t>
  </si>
  <si>
    <t>26.06.2023 14:56:00</t>
  </si>
  <si>
    <t>26.06.2023 14:56:02</t>
  </si>
  <si>
    <t>26.06.2023 14:56:03</t>
  </si>
  <si>
    <t>26.06.2023 14:56:05</t>
  </si>
  <si>
    <t>26.06.2023 14:56:06</t>
  </si>
  <si>
    <t>26.06.2023 14:56:08</t>
  </si>
  <si>
    <t>26.06.2023 14:56:09</t>
  </si>
  <si>
    <t>26.06.2023 14:56:11</t>
  </si>
  <si>
    <t>26.06.2023 14:56:12</t>
  </si>
  <si>
    <t>26.06.2023 14:56:14</t>
  </si>
  <si>
    <t>26.06.2023 14:56:15</t>
  </si>
  <si>
    <t>26.06.2023 14:56:17</t>
  </si>
  <si>
    <t>26.06.2023 14:56:18</t>
  </si>
  <si>
    <t>26.06.2023 14:56:20</t>
  </si>
  <si>
    <t>26.06.2023 14:56:21</t>
  </si>
  <si>
    <t>26.06.2023 14:56:45</t>
  </si>
  <si>
    <t>26.06.2023 14:56:47</t>
  </si>
  <si>
    <t>26.06.2023 14:56:48</t>
  </si>
  <si>
    <t>26.06.2023 14:56:49</t>
  </si>
  <si>
    <t>26.06.2023 14:56:51</t>
  </si>
  <si>
    <t>26.06.2023 14:57:02</t>
  </si>
  <si>
    <t>26.06.2023 14:57:04</t>
  </si>
  <si>
    <t>26.06.2023 14:57:05</t>
  </si>
  <si>
    <t>26.06.2023 14:57:06</t>
  </si>
  <si>
    <t>26.06.2023 14:57:08</t>
  </si>
  <si>
    <t>26.06.2023 14:57:09</t>
  </si>
  <si>
    <t>26.06.2023 14:57:10</t>
  </si>
  <si>
    <t>26.06.2023 14:57:13</t>
  </si>
  <si>
    <t>26.06.2023 14:57:16</t>
  </si>
  <si>
    <t>26.06.2023 14:57:20</t>
  </si>
  <si>
    <t>26.06.2023 14:57:35</t>
  </si>
  <si>
    <t>26.06.2023 14:57:37</t>
  </si>
  <si>
    <t>26.06.2023 14:57:38</t>
  </si>
  <si>
    <t>26.06.2023 14:57:40</t>
  </si>
  <si>
    <t>26.06.2023 14:57:41</t>
  </si>
  <si>
    <t>26.06.2023 14:57:43</t>
  </si>
  <si>
    <t>26.06.2023 14:57:59</t>
  </si>
  <si>
    <t>26.06.2023 14:58:01</t>
  </si>
  <si>
    <t>26.06.2023 14:58:02</t>
  </si>
  <si>
    <t>26.06.2023 14:58:03</t>
  </si>
  <si>
    <t>26.06.2023 14:58:05</t>
  </si>
  <si>
    <t>26.06.2023 14:58:06</t>
  </si>
  <si>
    <t>26.06.2023 14:58:07</t>
  </si>
  <si>
    <t>26.06.2023 14:58:08</t>
  </si>
  <si>
    <t>26.06.2023 14:58:10</t>
  </si>
  <si>
    <t>26.06.2023 14:58:11</t>
  </si>
  <si>
    <t>26.06.2023 14:58:17</t>
  </si>
  <si>
    <t>26.06.2023 14:58:18</t>
  </si>
  <si>
    <t>26.06.2023 14:58:19</t>
  </si>
  <si>
    <t>26.06.2023 14:58:21</t>
  </si>
  <si>
    <t>26.06.2023 14:58:22</t>
  </si>
  <si>
    <t>26.06.2023 14:58:23</t>
  </si>
  <si>
    <t>26.06.2023 14:58:47</t>
  </si>
  <si>
    <t>26.06.2023 14:58:48</t>
  </si>
  <si>
    <t>26.06.2023 14:58:50</t>
  </si>
  <si>
    <t>26.06.2023 14:58:51</t>
  </si>
  <si>
    <t>26.06.2023 14:58:52</t>
  </si>
  <si>
    <t>26.06.2023 14:58:53</t>
  </si>
  <si>
    <t>26.06.2023 14:59:13</t>
  </si>
  <si>
    <t>26.06.2023 14:59:14</t>
  </si>
  <si>
    <t>26.06.2023 14:59:28</t>
  </si>
  <si>
    <t>26.06.2023 14:59:29</t>
  </si>
  <si>
    <t>26.06.2023 14:59:31</t>
  </si>
  <si>
    <t>26.06.2023 14:59:32</t>
  </si>
  <si>
    <t>26.06.2023 14:59:34</t>
  </si>
  <si>
    <t>26.06.2023 14:59:35</t>
  </si>
  <si>
    <t>26.06.2023 14:59:37</t>
  </si>
  <si>
    <t>26.06.2023 14:59:47</t>
  </si>
  <si>
    <t>26.06.2023 14:59:49</t>
  </si>
  <si>
    <t>26.06.2023 14:59:50</t>
  </si>
  <si>
    <t>26.06.2023 14:59:51</t>
  </si>
  <si>
    <t>26.06.2023 14:59:52</t>
  </si>
  <si>
    <t>26.06.2023 15:00:15</t>
  </si>
  <si>
    <t>26.06.2023 15:00:16</t>
  </si>
  <si>
    <t>26.06.2023 15:00:18</t>
  </si>
  <si>
    <t>26.06.2023 15:00:19</t>
  </si>
  <si>
    <t>26.06.2023 15:00:21</t>
  </si>
  <si>
    <t>26.06.2023 15:00:22</t>
  </si>
  <si>
    <t>26.06.2023 15:01:00</t>
  </si>
  <si>
    <t>26.06.2023 15:01:01</t>
  </si>
  <si>
    <t>26.06.2023 15:01:03</t>
  </si>
  <si>
    <t>26.06.2023 15:01:04</t>
  </si>
  <si>
    <t>26.06.2023 15:01:06</t>
  </si>
  <si>
    <t>26.06.2023 15:01:33</t>
  </si>
  <si>
    <t>26.06.2023 15:01:34</t>
  </si>
  <si>
    <t>26.06.2023 15:01:36</t>
  </si>
  <si>
    <t>26.06.2023 15:01:42</t>
  </si>
  <si>
    <t>26.06.2023 15:01:43</t>
  </si>
  <si>
    <t>26.06.2023 15:01:45</t>
  </si>
  <si>
    <t>26.06.2023 15:02:33</t>
  </si>
  <si>
    <t>26.06.2023 15:02:34</t>
  </si>
  <si>
    <t>26.06.2023 15:02:35</t>
  </si>
  <si>
    <t>26.06.2023 15:02:36</t>
  </si>
  <si>
    <t>26.06.2023 15:02:38</t>
  </si>
  <si>
    <t>26.06.2023 15:02:39</t>
  </si>
  <si>
    <t>26.06.2023 15:02:40</t>
  </si>
  <si>
    <t>26.06.2023 15:02:41</t>
  </si>
  <si>
    <t>26.06.2023 15:02:43</t>
  </si>
  <si>
    <t>26.06.2023 15:02:44</t>
  </si>
  <si>
    <t>26.06.2023 15:03:14</t>
  </si>
  <si>
    <t>26.06.2023 15:03:15</t>
  </si>
  <si>
    <t>26.06.2023 15:03:16</t>
  </si>
  <si>
    <t>26.06.2023 15:03:18</t>
  </si>
  <si>
    <t>26.06.2023 15:03:19</t>
  </si>
  <si>
    <t>26.06.2023 15:03:22</t>
  </si>
  <si>
    <t>26.06.2023 15:03:23</t>
  </si>
  <si>
    <t>26.06.2023 15:03:24</t>
  </si>
  <si>
    <t>26.06.2023 15:03:26</t>
  </si>
  <si>
    <t>26.06.2023 15:03:27</t>
  </si>
  <si>
    <t>26.06.2023 15:03:28</t>
  </si>
  <si>
    <t>26.06.2023 15:03:30</t>
  </si>
  <si>
    <t>26.06.2023 15:03:31</t>
  </si>
  <si>
    <t>26.06.2023 15:04:49</t>
  </si>
  <si>
    <t>26.06.2023 15:04:50</t>
  </si>
  <si>
    <t>26.06.2023 15:04:51</t>
  </si>
  <si>
    <t>26.06.2023 15:04:52</t>
  </si>
  <si>
    <t>26.06.2023 15:04:54</t>
  </si>
  <si>
    <t>26.06.2023 15:05:28</t>
  </si>
  <si>
    <t>26.06.2023 15:05:29</t>
  </si>
  <si>
    <t>26.06.2023 15:05:31</t>
  </si>
  <si>
    <t>26.06.2023 15:05:32</t>
  </si>
  <si>
    <t>26.06.2023 15:05:34</t>
  </si>
  <si>
    <t>26.06.2023 15:06:25</t>
  </si>
  <si>
    <t>26.06.2023 15:06:26</t>
  </si>
  <si>
    <t>26.06.2023 15:06:28</t>
  </si>
  <si>
    <t>26.06.2023 15:06:29</t>
  </si>
  <si>
    <t>26.06.2023 15:06:52</t>
  </si>
  <si>
    <t>26.06.2023 15:06:53</t>
  </si>
  <si>
    <t>26.06.2023 15:06:55</t>
  </si>
  <si>
    <t>26.06.2023 15:06:56</t>
  </si>
  <si>
    <t>26.06.2023 15:06:57</t>
  </si>
  <si>
    <t>26.06.2023 15:08:13</t>
  </si>
  <si>
    <t>26.06.2023 15:08:16</t>
  </si>
  <si>
    <t>26.06.2023 15:08:18</t>
  </si>
  <si>
    <t>26.06.2023 15:08:19</t>
  </si>
  <si>
    <t>26.06.2023 15:08:33</t>
  </si>
  <si>
    <t>26.06.2023 15:08:40</t>
  </si>
  <si>
    <t>26.06.2023 15:08:42</t>
  </si>
  <si>
    <t>26.06.2023 15:08:43</t>
  </si>
  <si>
    <t>26.06.2023 15:08:45</t>
  </si>
  <si>
    <t>26.06.2023 15:08:46</t>
  </si>
  <si>
    <t>26.06.2023 15:08:48</t>
  </si>
  <si>
    <t>26.06.2023 15:09:12</t>
  </si>
  <si>
    <t>26.06.2023 15:09:13</t>
  </si>
  <si>
    <t>26.06.2023 15:09:15</t>
  </si>
  <si>
    <t>26.06.2023 15:09:16</t>
  </si>
  <si>
    <t>26.06.2023 15:09:18</t>
  </si>
  <si>
    <t>26.06.2023 15:09:19</t>
  </si>
  <si>
    <t>26.06.2023 15:09:34</t>
  </si>
  <si>
    <t>26.06.2023 15:09:37</t>
  </si>
  <si>
    <t>26.06.2023 15:09:39</t>
  </si>
  <si>
    <t>26.06.2023 15:09:40</t>
  </si>
  <si>
    <t>26.06.2023 15:09:41</t>
  </si>
  <si>
    <t>26.06.2023 15:09:42</t>
  </si>
  <si>
    <t>26.06.2023 15:09:45</t>
  </si>
  <si>
    <t>26.06.2023 15:10:31</t>
  </si>
  <si>
    <t>26.06.2023 15:10:33</t>
  </si>
  <si>
    <t>26.06.2023 15:10:34</t>
  </si>
  <si>
    <t>26.06.2023 15:10:36</t>
  </si>
  <si>
    <t>26.06.2023 15:10:37</t>
  </si>
  <si>
    <t>26.06.2023 15:10:39</t>
  </si>
  <si>
    <t>26.06.2023 15:10:40</t>
  </si>
  <si>
    <t>26.06.2023 15:10:43</t>
  </si>
  <si>
    <t>26.06.2023 15:10:46</t>
  </si>
  <si>
    <t>26.06.2023 15:10:47</t>
  </si>
  <si>
    <t>26.06.2023 15:10:49</t>
  </si>
  <si>
    <t>26.06.2023 15:10:50</t>
  </si>
  <si>
    <t>26.06.2023 15:10:54</t>
  </si>
  <si>
    <t>26.06.2023 15:12:00</t>
  </si>
  <si>
    <t>26.06.2023 15:12:02</t>
  </si>
  <si>
    <t>26.06.2023 15:12:03</t>
  </si>
  <si>
    <t>26.06.2023 15:12:04</t>
  </si>
  <si>
    <t>26.06.2023 15:12:05</t>
  </si>
  <si>
    <t>26.06.2023 15:12:07</t>
  </si>
  <si>
    <t>26.06.2023 15:13:02</t>
  </si>
  <si>
    <t>26.06.2023 15:13:05</t>
  </si>
  <si>
    <t>26.06.2023 15:13:12</t>
  </si>
  <si>
    <t>26.06.2023 15:13:24</t>
  </si>
  <si>
    <t>26.06.2023 15:13:26</t>
  </si>
  <si>
    <t>26.06.2023 15:13:27</t>
  </si>
  <si>
    <t>26.06.2023 15:13:28</t>
  </si>
  <si>
    <t>26.06.2023 15:13:30</t>
  </si>
  <si>
    <t>26.06.2023 15:13:35</t>
  </si>
  <si>
    <t>26.06.2023 15:13:37</t>
  </si>
  <si>
    <t>26.06.2023 15:13:38</t>
  </si>
  <si>
    <t>26.06.2023 15:13:57</t>
  </si>
  <si>
    <t>26.06.2023 15:13:59</t>
  </si>
  <si>
    <t>26.06.2023 15:14:00</t>
  </si>
  <si>
    <t>26.06.2023 15:14:02</t>
  </si>
  <si>
    <t>26.06.2023 15:14:03</t>
  </si>
  <si>
    <t>26.06.2023 15:14:05</t>
  </si>
  <si>
    <t>26.06.2023 15:14:06</t>
  </si>
  <si>
    <t>26.06.2023 15:14:08</t>
  </si>
  <si>
    <t>26.06.2023 15:14:11</t>
  </si>
  <si>
    <t>26.06.2023 15:14:12</t>
  </si>
  <si>
    <t>26.06.2023 15:14:13</t>
  </si>
  <si>
    <t>26.06.2023 15:14:16</t>
  </si>
  <si>
    <t>26.06.2023 15:14:18</t>
  </si>
  <si>
    <t>26.06.2023 15:14:19</t>
  </si>
  <si>
    <t>26.06.2023 15:14:20</t>
  </si>
  <si>
    <t>26.06.2023 15:15:24</t>
  </si>
  <si>
    <t>26.06.2023 15:15:29</t>
  </si>
  <si>
    <t>26.06.2023 15:15:30</t>
  </si>
  <si>
    <t>26.06.2023 15:15:32</t>
  </si>
  <si>
    <t>26.06.2023 15:16:31</t>
  </si>
  <si>
    <t>26.06.2023 15:16:33</t>
  </si>
  <si>
    <t>26.06.2023 15:16:34</t>
  </si>
  <si>
    <t>26.06.2023 15:16:35</t>
  </si>
  <si>
    <t>26.06.2023 15:16:37</t>
  </si>
  <si>
    <t>26.06.2023 15:17:12</t>
  </si>
  <si>
    <t>26.06.2023 15:17:14</t>
  </si>
  <si>
    <t>26.06.2023 15:17:15</t>
  </si>
  <si>
    <t>26.06.2023 15:17:17</t>
  </si>
  <si>
    <t>26.06.2023 15:17:18</t>
  </si>
  <si>
    <t>26.06.2023 15:17:20</t>
  </si>
  <si>
    <t>26.06.2023 15:19:21</t>
  </si>
  <si>
    <t>26.06.2023 15:19:24</t>
  </si>
  <si>
    <t>26.06.2023 15:19:26</t>
  </si>
  <si>
    <t>26.06.2023 15:19:27</t>
  </si>
  <si>
    <t>26.06.2023 15:19:51</t>
  </si>
  <si>
    <t>26.06.2023 15:19:52</t>
  </si>
  <si>
    <t>26.06.2023 15:19:54</t>
  </si>
  <si>
    <t>26.06.2023 15:19:55</t>
  </si>
  <si>
    <t>26.06.2023 15:20:40</t>
  </si>
  <si>
    <t>26.06.2023 15:20:42</t>
  </si>
  <si>
    <t>26.06.2023 15:20:43</t>
  </si>
  <si>
    <t>26.06.2023 15:20:44</t>
  </si>
  <si>
    <t>26.06.2023 15:20:46</t>
  </si>
  <si>
    <t>26.06.2023 15:20:47</t>
  </si>
  <si>
    <t>26.06.2023 15:20:48</t>
  </si>
  <si>
    <t>26.06.2023 15:20:58</t>
  </si>
  <si>
    <t>26.06.2023 15:21:00</t>
  </si>
  <si>
    <t>26.06.2023 15:21:01</t>
  </si>
  <si>
    <t>26.06.2023 15:21:03</t>
  </si>
  <si>
    <t>26.06.2023 15:21:04</t>
  </si>
  <si>
    <t>26.06.2023 15:21:31</t>
  </si>
  <si>
    <t>26.06.2023 15:21:33</t>
  </si>
  <si>
    <t>26.06.2023 15:21:34</t>
  </si>
  <si>
    <t>26.06.2023 15:21:35</t>
  </si>
  <si>
    <t>26.06.2023 15:21:36</t>
  </si>
  <si>
    <t>26.06.2023 15:22:15</t>
  </si>
  <si>
    <t>26.06.2023 15:22:17</t>
  </si>
  <si>
    <t>26.06.2023 15:22:18</t>
  </si>
  <si>
    <t>26.06.2023 15:22:20</t>
  </si>
  <si>
    <t>26.06.2023 15:22:21</t>
  </si>
  <si>
    <t>26.06.2023 15:22:23</t>
  </si>
  <si>
    <t>26.06.2023 15:22:36</t>
  </si>
  <si>
    <t>26.06.2023 15:22:38</t>
  </si>
  <si>
    <t>26.06.2023 15:22:39</t>
  </si>
  <si>
    <t>26.06.2023 15:22:41</t>
  </si>
  <si>
    <t>26.06.2023 15:22:42</t>
  </si>
  <si>
    <t>26.06.2023 15:23:14</t>
  </si>
  <si>
    <t>26.06.2023 15:23:15</t>
  </si>
  <si>
    <t>26.06.2023 15:23:17</t>
  </si>
  <si>
    <t>26.06.2023 15:23:18</t>
  </si>
  <si>
    <t>26.06.2023 15:23:20</t>
  </si>
  <si>
    <t>26.06.2023 15:23:24</t>
  </si>
  <si>
    <t>26.06.2023 15:23:26</t>
  </si>
  <si>
    <t>26.06.2023 15:23:27</t>
  </si>
  <si>
    <t>26.06.2023 15:23:28</t>
  </si>
  <si>
    <t>26.06.2023 15:23:30</t>
  </si>
  <si>
    <t>26.06.2023 15:23:31</t>
  </si>
  <si>
    <t>26.06.2023 15:23:37</t>
  </si>
  <si>
    <t>26.06.2023 15:23:38</t>
  </si>
  <si>
    <t>26.06.2023 15:23:40</t>
  </si>
  <si>
    <t>26.06.2023 15:23:41</t>
  </si>
  <si>
    <t>26.06.2023 15:23:43</t>
  </si>
  <si>
    <t>26.06.2023 15:23:44</t>
  </si>
  <si>
    <t>26.06.2023 15:23:46</t>
  </si>
  <si>
    <t>26.06.2023 15:24:16</t>
  </si>
  <si>
    <t>26.06.2023 15:24:17</t>
  </si>
  <si>
    <t>26.06.2023 15:24:41</t>
  </si>
  <si>
    <t>26.06.2023 15:25:17</t>
  </si>
  <si>
    <t>26.06.2023 15:25:18</t>
  </si>
  <si>
    <t>26.06.2023 15:25:19</t>
  </si>
  <si>
    <t>26.06.2023 15:25:21</t>
  </si>
  <si>
    <t>26.06.2023 15:25:22</t>
  </si>
  <si>
    <t>26.06.2023 15:25:23</t>
  </si>
  <si>
    <t>26.06.2023 15:26:09</t>
  </si>
  <si>
    <t>26.06.2023 15:26:14</t>
  </si>
  <si>
    <t>26.06.2023 15:26:15</t>
  </si>
  <si>
    <t>26.06.2023 15:26:17</t>
  </si>
  <si>
    <t>26.06.2023 15:26:18</t>
  </si>
  <si>
    <t>26.06.2023 15:26:20</t>
  </si>
  <si>
    <t>26.06.2023 15:26:21</t>
  </si>
  <si>
    <t>26.06.2023 15:26:23</t>
  </si>
  <si>
    <t>26.06.2023 15:26:26</t>
  </si>
  <si>
    <t>26.06.2023 15:26:27</t>
  </si>
  <si>
    <t>26.06.2023 15:26:29</t>
  </si>
  <si>
    <t>26.06.2023 15:26:30</t>
  </si>
  <si>
    <t>26.06.2023 15:26:32</t>
  </si>
  <si>
    <t>26.06.2023 15:26:33</t>
  </si>
  <si>
    <t>26.06.2023 15:26:56</t>
  </si>
  <si>
    <t>26.06.2023 15:26:57</t>
  </si>
  <si>
    <t>26.06.2023 15:26:59</t>
  </si>
  <si>
    <t>26.06.2023 15:27:00</t>
  </si>
  <si>
    <t>26.06.2023 15:27:02</t>
  </si>
  <si>
    <t>26.06.2023 15:27:03</t>
  </si>
  <si>
    <t>26.06.2023 15:27:05</t>
  </si>
  <si>
    <t>26.06.2023 15:27:06</t>
  </si>
  <si>
    <t>26.06.2023 15:28:18</t>
  </si>
  <si>
    <t>26.06.2023 15:28:20</t>
  </si>
  <si>
    <t>26.06.2023 15:28:21</t>
  </si>
  <si>
    <t>26.06.2023 15:28:23</t>
  </si>
  <si>
    <t>26.06.2023 15:28:24</t>
  </si>
  <si>
    <t>26.06.2023 15:28:38</t>
  </si>
  <si>
    <t>26.06.2023 15:28:39</t>
  </si>
  <si>
    <t>26.06.2023 15:28:42</t>
  </si>
  <si>
    <t>26.06.2023 15:28:44</t>
  </si>
  <si>
    <t>26.06.2023 15:28:45</t>
  </si>
  <si>
    <t>26.06.2023 15:28:46</t>
  </si>
  <si>
    <t>26.06.2023 15:29:23</t>
  </si>
  <si>
    <t>26.06.2023 15:29:25</t>
  </si>
  <si>
    <t>26.06.2023 15:29:26</t>
  </si>
  <si>
    <t>26.06.2023 15:29:28</t>
  </si>
  <si>
    <t>26.06.2023 15:29:29</t>
  </si>
  <si>
    <t>26.06.2023 15:29:30</t>
  </si>
  <si>
    <t>26.06.2023 15:29:31</t>
  </si>
  <si>
    <t>26.06.2023 15:29:33</t>
  </si>
  <si>
    <t>26.06.2023 15:29:34</t>
  </si>
  <si>
    <t>26.06.2023 15:29:35</t>
  </si>
  <si>
    <t>26.06.2023 15:29:36</t>
  </si>
  <si>
    <t>26.06.2023 15:29:38</t>
  </si>
  <si>
    <t>26.06.2023 15:29:51</t>
  </si>
  <si>
    <t>26.06.2023 15:29:52</t>
  </si>
  <si>
    <t>26.06.2023 15:29:54</t>
  </si>
  <si>
    <t>26.06.2023 15:29:55</t>
  </si>
  <si>
    <t>26.06.2023 15:29:56</t>
  </si>
  <si>
    <t>26.06.2023 15:29:57</t>
  </si>
  <si>
    <t>26.06.2023 15:30:00</t>
  </si>
  <si>
    <t>26.06.2023 15:30:15</t>
  </si>
  <si>
    <t>26.06.2023 15:30:16</t>
  </si>
  <si>
    <t>26.06.2023 15:30:18</t>
  </si>
  <si>
    <t>26.06.2023 15:30:19</t>
  </si>
  <si>
    <t>26.06.2023 15:30:21</t>
  </si>
  <si>
    <t>26.06.2023 15:30:31</t>
  </si>
  <si>
    <t>26.06.2023 15:30:33</t>
  </si>
  <si>
    <t>26.06.2023 15:30:34</t>
  </si>
  <si>
    <t>26.06.2023 15:30:35</t>
  </si>
  <si>
    <t>26.06.2023 15:30:37</t>
  </si>
  <si>
    <t>26.06.2023 15:30:38</t>
  </si>
  <si>
    <t>26.06.2023 15:30:39</t>
  </si>
  <si>
    <t>26.06.2023 15:30:42</t>
  </si>
  <si>
    <t>26.06.2023 15:30:43</t>
  </si>
  <si>
    <t>26.06.2023 15:30:45</t>
  </si>
  <si>
    <t>26.06.2023 15:30:46</t>
  </si>
  <si>
    <t>26.06.2023 15:30:53</t>
  </si>
  <si>
    <t>26.06.2023 15:30:55</t>
  </si>
  <si>
    <t>26.06.2023 15:30:56</t>
  </si>
  <si>
    <t>26.06.2023 15:30:58</t>
  </si>
  <si>
    <t>26.06.2023 15:30:59</t>
  </si>
  <si>
    <t>26.06.2023 15:31:01</t>
  </si>
  <si>
    <t>26.06.2023 15:31:02</t>
  </si>
  <si>
    <t>26.06.2023 15:31:04</t>
  </si>
  <si>
    <t>26.06.2023 15:31:05</t>
  </si>
  <si>
    <t>26.06.2023 15:31:13</t>
  </si>
  <si>
    <t>26.06.2023 15:31:14</t>
  </si>
  <si>
    <t>26.06.2023 15:31:15</t>
  </si>
  <si>
    <t>26.06.2023 15:31:17</t>
  </si>
  <si>
    <t>26.06.2023 15:31:18</t>
  </si>
  <si>
    <t>26.06.2023 15:31:19</t>
  </si>
  <si>
    <t>26.06.2023 15:31:20</t>
  </si>
  <si>
    <t>26.06.2023 15:31:38</t>
  </si>
  <si>
    <t>26.06.2023 15:31:40</t>
  </si>
  <si>
    <t>26.06.2023 15:31:41</t>
  </si>
  <si>
    <t>26.06.2023 15:31:42</t>
  </si>
  <si>
    <t>26.06.2023 15:31:43</t>
  </si>
  <si>
    <t>26.06.2023 15:31:45</t>
  </si>
  <si>
    <t>26.06.2023 15:31:58</t>
  </si>
  <si>
    <t>26.06.2023 15:31:59</t>
  </si>
  <si>
    <t>26.06.2023 15:32:01</t>
  </si>
  <si>
    <t>26.06.2023 15:32:02</t>
  </si>
  <si>
    <t>26.06.2023 15:32:04</t>
  </si>
  <si>
    <t>26.06.2023 15:32:13</t>
  </si>
  <si>
    <t>26.06.2023 15:32:14</t>
  </si>
  <si>
    <t>26.06.2023 15:32:16</t>
  </si>
  <si>
    <t>26.06.2023 15:32:17</t>
  </si>
  <si>
    <t>26.06.2023 15:32:18</t>
  </si>
  <si>
    <t>26.06.2023 15:32:19</t>
  </si>
  <si>
    <t>26.06.2023 15:32:42</t>
  </si>
  <si>
    <t>26.06.2023 15:32:43</t>
  </si>
  <si>
    <t>26.06.2023 15:33:04</t>
  </si>
  <si>
    <t>26.06.2023 15:33:06</t>
  </si>
  <si>
    <t>26.06.2023 15:33:07</t>
  </si>
  <si>
    <t>26.06.2023 15:33:09</t>
  </si>
  <si>
    <t>26.06.2023 15:33:10</t>
  </si>
  <si>
    <t>26.06.2023 15:33:12</t>
  </si>
  <si>
    <t>26.06.2023 15:34:01</t>
  </si>
  <si>
    <t>26.06.2023 15:34:04</t>
  </si>
  <si>
    <t>26.06.2023 15:34:06</t>
  </si>
  <si>
    <t>26.06.2023 15:34:07</t>
  </si>
  <si>
    <t>26.06.2023 15:34:10</t>
  </si>
  <si>
    <t>26.06.2023 15:34:12</t>
  </si>
  <si>
    <t>26.06.2023 15:34:15</t>
  </si>
  <si>
    <t>26.06.2023 15:34:16</t>
  </si>
  <si>
    <t>26.06.2023 15:34:18</t>
  </si>
  <si>
    <t>26.06.2023 15:34:19</t>
  </si>
  <si>
    <t>26.06.2023 15:34:21</t>
  </si>
  <si>
    <t>26.06.2023 15:34:22</t>
  </si>
  <si>
    <t>26.06.2023 15:35:30</t>
  </si>
  <si>
    <t>26.06.2023 15:35:33</t>
  </si>
  <si>
    <t>26.06.2023 15:35:34</t>
  </si>
  <si>
    <t>26.06.2023 15:35:36</t>
  </si>
  <si>
    <t>26.06.2023 15:35:37</t>
  </si>
  <si>
    <t>26.06.2023 15:35:39</t>
  </si>
  <si>
    <t>26.06.2023 15:36:39</t>
  </si>
  <si>
    <t>26.06.2023 15:36:40</t>
  </si>
  <si>
    <t>26.06.2023 15:36:41</t>
  </si>
  <si>
    <t>26.06.2023 15:36:43</t>
  </si>
  <si>
    <t>26.06.2023 15:36:44</t>
  </si>
  <si>
    <t>26.06.2023 15:36:45</t>
  </si>
  <si>
    <t>26.06.2023 15:36:46</t>
  </si>
  <si>
    <t>26.06.2023 15:36:49</t>
  </si>
  <si>
    <t>26.06.2023 15:37:31</t>
  </si>
  <si>
    <t>26.06.2023 15:37:33</t>
  </si>
  <si>
    <t>26.06.2023 15:37:34</t>
  </si>
  <si>
    <t>26.06.2023 15:37:36</t>
  </si>
  <si>
    <t>26.06.2023 15:37:37</t>
  </si>
  <si>
    <t>26.06.2023 15:37:39</t>
  </si>
  <si>
    <t>26.06.2023 15:37:40</t>
  </si>
  <si>
    <t>26.06.2023 15:37:42</t>
  </si>
  <si>
    <t>26.06.2023 15:37:45</t>
  </si>
  <si>
    <t>26.06.2023 15:37:46</t>
  </si>
  <si>
    <t>26.06.2023 15:37:48</t>
  </si>
  <si>
    <t>26.06.2023 15:37:49</t>
  </si>
  <si>
    <t>26.06.2023 15:38:01</t>
  </si>
  <si>
    <t>26.06.2023 15:38:03</t>
  </si>
  <si>
    <t>26.06.2023 15:38:04</t>
  </si>
  <si>
    <t>26.06.2023 15:38:06</t>
  </si>
  <si>
    <t>26.06.2023 15:38:07</t>
  </si>
  <si>
    <t>26.06.2023 15:40:09</t>
  </si>
  <si>
    <t>26.06.2023 15:40:10</t>
  </si>
  <si>
    <t>26.06.2023 15:40:12</t>
  </si>
  <si>
    <t>26.06.2023 15:40:13</t>
  </si>
  <si>
    <t>26.06.2023 15:40:15</t>
  </si>
  <si>
    <t>26.06.2023 15:40:16</t>
  </si>
  <si>
    <t>26.06.2023 15:40:18</t>
  </si>
  <si>
    <t>26.06.2023 15:40:45</t>
  </si>
  <si>
    <t>26.06.2023 15:40:46</t>
  </si>
  <si>
    <t>26.06.2023 15:40:48</t>
  </si>
  <si>
    <t>26.06.2023 15:40:49</t>
  </si>
  <si>
    <t>26.06.2023 15:40:51</t>
  </si>
  <si>
    <t>26.06.2023 15:40:52</t>
  </si>
  <si>
    <t>26.06.2023 15:40:54</t>
  </si>
  <si>
    <t>26.06.2023 15:40:55</t>
  </si>
  <si>
    <t>26.06.2023 15:40:57</t>
  </si>
  <si>
    <t>26.06.2023 15:40:58</t>
  </si>
  <si>
    <t>26.06.2023 15:41:21</t>
  </si>
  <si>
    <t>26.06.2023 15:41:22</t>
  </si>
  <si>
    <t>26.06.2023 15:41:24</t>
  </si>
  <si>
    <t>26.06.2023 15:41:25</t>
  </si>
  <si>
    <t>26.06.2023 15:41:27</t>
  </si>
  <si>
    <t>26.06.2023 15:41:49</t>
  </si>
  <si>
    <t>26.06.2023 15:41:51</t>
  </si>
  <si>
    <t>26.06.2023 15:41:52</t>
  </si>
  <si>
    <t>26.06.2023 15:41:54</t>
  </si>
  <si>
    <t>26.06.2023 15:41:55</t>
  </si>
  <si>
    <t>26.06.2023 15:41:57</t>
  </si>
  <si>
    <t>26.06.2023 15:41:58</t>
  </si>
  <si>
    <t>26.06.2023 15:42:16</t>
  </si>
  <si>
    <t>26.06.2023 15:42:18</t>
  </si>
  <si>
    <t>26.06.2023 15:42:19</t>
  </si>
  <si>
    <t>26.06.2023 15:42:20</t>
  </si>
  <si>
    <t>26.06.2023 15:42:21</t>
  </si>
  <si>
    <t>26.06.2023 15:42:23</t>
  </si>
  <si>
    <t>26.06.2023 15:42:25</t>
  </si>
  <si>
    <t>26.06.2023 15:42:27</t>
  </si>
  <si>
    <t>26.06.2023 15:42:28</t>
  </si>
  <si>
    <t>26.06.2023 15:42:29</t>
  </si>
  <si>
    <t>26.06.2023 15:42:31</t>
  </si>
  <si>
    <t>26.06.2023 15:42:33</t>
  </si>
  <si>
    <t>26.06.2023 15:42:51</t>
  </si>
  <si>
    <t>26.06.2023 15:42:53</t>
  </si>
  <si>
    <t>26.06.2023 15:42:54</t>
  </si>
  <si>
    <t>26.06.2023 15:42:56</t>
  </si>
  <si>
    <t>26.06.2023 15:42:57</t>
  </si>
  <si>
    <t>26.06.2023 15:42:59</t>
  </si>
  <si>
    <t>26.06.2023 15:43:06</t>
  </si>
  <si>
    <t>26.06.2023 15:43:08</t>
  </si>
  <si>
    <t>26.06.2023 15:43:09</t>
  </si>
  <si>
    <t>26.06.2023 15:43:21</t>
  </si>
  <si>
    <t>26.06.2023 15:43:23</t>
  </si>
  <si>
    <t>26.06.2023 15:43:24</t>
  </si>
  <si>
    <t>26.06.2023 15:43:26</t>
  </si>
  <si>
    <t>26.06.2023 15:43:27</t>
  </si>
  <si>
    <t>26.06.2023 15:43:29</t>
  </si>
  <si>
    <t>26.06.2023 15:43:30</t>
  </si>
  <si>
    <t>26.06.2023 15:43:32</t>
  </si>
  <si>
    <t>26.06.2023 15:43:33</t>
  </si>
  <si>
    <t>26.06.2023 15:43:35</t>
  </si>
  <si>
    <t>26.06.2023 15:43:36</t>
  </si>
  <si>
    <t>26.06.2023 15:43:38</t>
  </si>
  <si>
    <t>26.06.2023 15:43:39</t>
  </si>
  <si>
    <t>26.06.2023 15:44:33</t>
  </si>
  <si>
    <t>26.06.2023 15:44:34</t>
  </si>
  <si>
    <t>26.06.2023 15:44:36</t>
  </si>
  <si>
    <t>26.06.2023 15:44:37</t>
  </si>
  <si>
    <t>26.06.2023 15:44:38</t>
  </si>
  <si>
    <t>26.06.2023 15:44:39</t>
  </si>
  <si>
    <t>26.06.2023 15:44:47</t>
  </si>
  <si>
    <t>26.06.2023 15:44:48</t>
  </si>
  <si>
    <t>26.06.2023 15:44:50</t>
  </si>
  <si>
    <t>26.06.2023 15:44:51</t>
  </si>
  <si>
    <t>26.06.2023 15:45:57</t>
  </si>
  <si>
    <t>26.06.2023 15:45:58</t>
  </si>
  <si>
    <t>26.06.2023 15:46:00</t>
  </si>
  <si>
    <t>26.06.2023 15:46:01</t>
  </si>
  <si>
    <t>26.06.2023 15:46:04</t>
  </si>
  <si>
    <t>26.06.2023 15:46:14</t>
  </si>
  <si>
    <t>26.06.2023 15:46:15</t>
  </si>
  <si>
    <t>26.06.2023 15:46:17</t>
  </si>
  <si>
    <t>26.06.2023 15:46:18</t>
  </si>
  <si>
    <t>26.06.2023 15:46:19</t>
  </si>
  <si>
    <t>26.06.2023 15:46:20</t>
  </si>
  <si>
    <t>26.06.2023 15:46:22</t>
  </si>
  <si>
    <t>26.06.2023 15:46:23</t>
  </si>
  <si>
    <t>26.06.2023 15:46:24</t>
  </si>
  <si>
    <t>26.06.2023 15:46:42</t>
  </si>
  <si>
    <t>26.06.2023 15:46:43</t>
  </si>
  <si>
    <t>26.06.2023 15:46:45</t>
  </si>
  <si>
    <t>26.06.2023 15:46:46</t>
  </si>
  <si>
    <t>26.06.2023 15:46:48</t>
  </si>
  <si>
    <t>26.06.2023 15:46:49</t>
  </si>
  <si>
    <t>26.06.2023 15:46:51</t>
  </si>
  <si>
    <t>26.06.2023 15:46:52</t>
  </si>
  <si>
    <t>26.06.2023 15:46:54</t>
  </si>
  <si>
    <t>26.06.2023 15:47:16</t>
  </si>
  <si>
    <t>26.06.2023 15:47:18</t>
  </si>
  <si>
    <t>26.06.2023 15:47:19</t>
  </si>
  <si>
    <t>26.06.2023 15:47:21</t>
  </si>
  <si>
    <t>26.06.2023 15:47:22</t>
  </si>
  <si>
    <t>26.06.2023 15:48:46</t>
  </si>
  <si>
    <t>26.06.2023 15:48:52</t>
  </si>
  <si>
    <t>26.06.2023 15:48:54</t>
  </si>
  <si>
    <t>26.06.2023 15:48:55</t>
  </si>
  <si>
    <t>26.06.2023 15:48:57</t>
  </si>
  <si>
    <t>26.06.2023 15:48:58</t>
  </si>
  <si>
    <t>26.06.2023 15:49:00</t>
  </si>
  <si>
    <t>26.06.2023 15:49:01</t>
  </si>
  <si>
    <t>26.06.2023 15:49:03</t>
  </si>
  <si>
    <t>26.06.2023 15:49:19</t>
  </si>
  <si>
    <t>26.06.2023 15:49:22</t>
  </si>
  <si>
    <t>26.06.2023 15:49:24</t>
  </si>
  <si>
    <t>26.06.2023 15:49:25</t>
  </si>
  <si>
    <t>26.06.2023 15:49:26</t>
  </si>
  <si>
    <t>26.06.2023 15:49:28</t>
  </si>
  <si>
    <t>26.06.2023 15:49:29</t>
  </si>
  <si>
    <t>26.06.2023 15:49:30</t>
  </si>
  <si>
    <t>26.06.2023 15:49:31</t>
  </si>
  <si>
    <t>26.06.2023 15:49:33</t>
  </si>
  <si>
    <t>26.06.2023 15:50:23</t>
  </si>
  <si>
    <t>26.06.2023 15:50:25</t>
  </si>
  <si>
    <t>26.06.2023 15:50:26</t>
  </si>
  <si>
    <t>26.06.2023 15:50:28</t>
  </si>
  <si>
    <t>26.06.2023 15:50:47</t>
  </si>
  <si>
    <t>26.06.2023 15:50:48</t>
  </si>
  <si>
    <t>26.06.2023 15:50:49</t>
  </si>
  <si>
    <t>26.06.2023 15:50:51</t>
  </si>
  <si>
    <t>26.06.2023 15:50:52</t>
  </si>
  <si>
    <t>26.06.2023 15:50:55</t>
  </si>
  <si>
    <t>26.06.2023 15:51:37</t>
  </si>
  <si>
    <t>26.06.2023 15:52:11</t>
  </si>
  <si>
    <t>26.06.2023 15:52:14</t>
  </si>
  <si>
    <t>26.06.2023 15:52:16</t>
  </si>
  <si>
    <t>26.06.2023 15:52:17</t>
  </si>
  <si>
    <t>26.06.2023 15:52:19</t>
  </si>
  <si>
    <t>26.06.2023 15:52:32</t>
  </si>
  <si>
    <t>26.06.2023 15:52:34</t>
  </si>
  <si>
    <t>26.06.2023 15:52:35</t>
  </si>
  <si>
    <t>26.06.2023 15:52:36</t>
  </si>
  <si>
    <t>26.06.2023 15:52:40</t>
  </si>
  <si>
    <t>26.06.2023 15:56:28</t>
  </si>
  <si>
    <t>26.06.2023 15:56:31</t>
  </si>
  <si>
    <t>26.06.2023 15:56:36</t>
  </si>
  <si>
    <t>26.06.2023 15:56:37</t>
  </si>
  <si>
    <t>26.06.2023 15:56:38</t>
  </si>
  <si>
    <t>26.06.2023 15:56:40</t>
  </si>
  <si>
    <t>26.06.2023 15:56:41</t>
  </si>
  <si>
    <t>26.06.2023 15:56:44</t>
  </si>
  <si>
    <t>26.06.2023 15:56:45</t>
  </si>
  <si>
    <t>26.06.2023 15:56:47</t>
  </si>
  <si>
    <t>26.06.2023 15:56:48</t>
  </si>
  <si>
    <t>26.06.2023 15:56:51</t>
  </si>
  <si>
    <t>26.06.2023 15:56:53</t>
  </si>
  <si>
    <t>26.06.2023 15:57:14</t>
  </si>
  <si>
    <t>26.06.2023 15:57:39</t>
  </si>
  <si>
    <t>26.06.2023 15:57:42</t>
  </si>
  <si>
    <t>26.06.2023 15:57:44</t>
  </si>
  <si>
    <t>26.06.2023 15:57:45</t>
  </si>
  <si>
    <t>26.06.2023 15:57:47</t>
  </si>
  <si>
    <t>26.06.2023 15:57:48</t>
  </si>
  <si>
    <t>26.06.2023 15:57:50</t>
  </si>
  <si>
    <t>26.06.2023 15:57:51</t>
  </si>
  <si>
    <t>26.06.2023 15:57:53</t>
  </si>
  <si>
    <t>26.06.2023 15:58:09</t>
  </si>
  <si>
    <t>26.06.2023 15:58:11</t>
  </si>
  <si>
    <t>26.06.2023 15:58:12</t>
  </si>
  <si>
    <t>26.06.2023 15:58:14</t>
  </si>
  <si>
    <t>26.06.2023 15:58:15</t>
  </si>
  <si>
    <t>26.06.2023 15:58:17</t>
  </si>
  <si>
    <t>26.06.2023 15:58:50</t>
  </si>
  <si>
    <t>26.06.2023 15:58:51</t>
  </si>
  <si>
    <t>26.06.2023 15:58:52</t>
  </si>
  <si>
    <t>26.06.2023 15:58:54</t>
  </si>
  <si>
    <t>26.06.2023 15:58:58</t>
  </si>
  <si>
    <t>26.06.2023 15:59:17</t>
  </si>
  <si>
    <t>26.06.2023 15:59:19</t>
  </si>
  <si>
    <t>26.06.2023 15:59:20</t>
  </si>
  <si>
    <t>26.06.2023 15:59:22</t>
  </si>
  <si>
    <t>26.06.2023 15:59:23</t>
  </si>
  <si>
    <t>26.06.2023 15:59:25</t>
  </si>
  <si>
    <t>26.06.2023 15:59:26</t>
  </si>
  <si>
    <t>26.06.2023 15:59:28</t>
  </si>
  <si>
    <t>26.06.2023 15:59:29</t>
  </si>
  <si>
    <t>26.06.2023 15:59:31</t>
  </si>
  <si>
    <t>26.06.2023 15:59:32</t>
  </si>
  <si>
    <t>26.06.2023 16:00:20</t>
  </si>
  <si>
    <t>26.06.2023 16:00:22</t>
  </si>
  <si>
    <t>26.06.2023 16:00:23</t>
  </si>
  <si>
    <t>26.06.2023 16:00:25</t>
  </si>
  <si>
    <t>26.06.2023 16:00:26</t>
  </si>
  <si>
    <t>26.06.2023 16:00:28</t>
  </si>
  <si>
    <t>26.06.2023 16:00:29</t>
  </si>
  <si>
    <t>26.06.2023 16:00:31</t>
  </si>
  <si>
    <t>26.06.2023 16:00:32</t>
  </si>
  <si>
    <t>26.06.2023 16:00:34</t>
  </si>
  <si>
    <t>26.06.2023 16:00:35</t>
  </si>
  <si>
    <t>26.06.2023 16:00:37</t>
  </si>
  <si>
    <t>26.06.2023 16:01:13</t>
  </si>
  <si>
    <t>26.06.2023 16:01:14</t>
  </si>
  <si>
    <t>26.06.2023 16:01:16</t>
  </si>
  <si>
    <t>26.06.2023 16:01:17</t>
  </si>
  <si>
    <t>26.06.2023 16:01:19</t>
  </si>
  <si>
    <t>26.06.2023 16:01:20</t>
  </si>
  <si>
    <t>26.06.2023 16:01:22</t>
  </si>
  <si>
    <t>26.06.2023 16:01:23</t>
  </si>
  <si>
    <t>26.06.2023 16:01:25</t>
  </si>
  <si>
    <t>26.06.2023 16:01:49</t>
  </si>
  <si>
    <t>26.06.2023 16:01:50</t>
  </si>
  <si>
    <t>26.06.2023 16:01:52</t>
  </si>
  <si>
    <t>26.06.2023 16:01:53</t>
  </si>
  <si>
    <t>26.06.2023 16:03:11</t>
  </si>
  <si>
    <t>26.06.2023 16:03:12</t>
  </si>
  <si>
    <t>26.06.2023 16:03:15</t>
  </si>
  <si>
    <t>26.06.2023 16:03:16</t>
  </si>
  <si>
    <t>26.06.2023 16:03:19</t>
  </si>
  <si>
    <t>26.06.2023 16:03:21</t>
  </si>
  <si>
    <t>26.06.2023 16:03:22</t>
  </si>
  <si>
    <t>26.06.2023 16:03:24</t>
  </si>
  <si>
    <t>26.06.2023 16:03:52</t>
  </si>
  <si>
    <t>26.06.2023 16:03:54</t>
  </si>
  <si>
    <t>26.06.2023 16:03:55</t>
  </si>
  <si>
    <t>26.06.2023 16:03:57</t>
  </si>
  <si>
    <t>26.06.2023 16:04:25</t>
  </si>
  <si>
    <t>26.06.2023 16:04:28</t>
  </si>
  <si>
    <t>26.06.2023 16:04:30</t>
  </si>
  <si>
    <t>26.06.2023 16:04:31</t>
  </si>
  <si>
    <t>26.06.2023 16:04:33</t>
  </si>
  <si>
    <t>26.06.2023 16:04:34</t>
  </si>
  <si>
    <t>26.06.2023 16:04:36</t>
  </si>
  <si>
    <t>26.06.2023 16:04:49</t>
  </si>
  <si>
    <t>26.06.2023 16:04:51</t>
  </si>
  <si>
    <t>26.06.2023 16:04:52</t>
  </si>
  <si>
    <t>26.06.2023 16:04:54</t>
  </si>
  <si>
    <t>26.06.2023 16:04:55</t>
  </si>
  <si>
    <t>26.06.2023 16:04:58</t>
  </si>
  <si>
    <t>26.06.2023 16:05:00</t>
  </si>
  <si>
    <t>26.06.2023 16:05:01</t>
  </si>
  <si>
    <t>26.06.2023 16:05:04</t>
  </si>
  <si>
    <t>26.06.2023 16:05:10</t>
  </si>
  <si>
    <t>26.06.2023 16:05:14</t>
  </si>
  <si>
    <t>26.06.2023 16:05:15</t>
  </si>
  <si>
    <t>26.06.2023 16:05:17</t>
  </si>
  <si>
    <t>26.06.2023 16:05:18</t>
  </si>
  <si>
    <t>26.06.2023 16:05:19</t>
  </si>
  <si>
    <t>26.06.2023 16:05:20</t>
  </si>
  <si>
    <t>26.06.2023 16:05:23</t>
  </si>
  <si>
    <t>26.06.2023 16:05:39</t>
  </si>
  <si>
    <t>26.06.2023 16:05:41</t>
  </si>
  <si>
    <t>26.06.2023 16:05:42</t>
  </si>
  <si>
    <t>26.06.2023 16:05:44</t>
  </si>
  <si>
    <t>26.06.2023 16:05:45</t>
  </si>
  <si>
    <t>26.06.2023 16:05:47</t>
  </si>
  <si>
    <t>26.06.2023 16:05:48</t>
  </si>
  <si>
    <t>26.06.2023 16:05:50</t>
  </si>
  <si>
    <t>26.06.2023 16:05:51</t>
  </si>
  <si>
    <t>26.06.2023 16:05:52</t>
  </si>
  <si>
    <t>26.06.2023 16:05:54</t>
  </si>
  <si>
    <t>26.06.2023 16:06:49</t>
  </si>
  <si>
    <t>26.06.2023 16:06:50</t>
  </si>
  <si>
    <t>26.06.2023 16:06:52</t>
  </si>
  <si>
    <t>26.06.2023 16:06:53</t>
  </si>
  <si>
    <t>26.06.2023 16:06:55</t>
  </si>
  <si>
    <t>26.06.2023 16:06:56</t>
  </si>
  <si>
    <t>26.06.2023 16:06:58</t>
  </si>
  <si>
    <t>26.06.2023 16:07:17</t>
  </si>
  <si>
    <t>26.06.2023 16:07:19</t>
  </si>
  <si>
    <t>26.06.2023 16:07:20</t>
  </si>
  <si>
    <t>26.06.2023 16:07:21</t>
  </si>
  <si>
    <t>26.06.2023 16:07:23</t>
  </si>
  <si>
    <t>26.06.2023 16:07:24</t>
  </si>
  <si>
    <t>26.06.2023 16:07:25</t>
  </si>
  <si>
    <t>26.06.2023 16:07:27</t>
  </si>
  <si>
    <t>26.06.2023 16:07:31</t>
  </si>
  <si>
    <t>26.06.2023 16:07:32</t>
  </si>
  <si>
    <t>26.06.2023 16:07:34</t>
  </si>
  <si>
    <t>26.06.2023 16:07:40</t>
  </si>
  <si>
    <t>26.06.2023 16:07:43</t>
  </si>
  <si>
    <t>26.06.2023 16:07:44</t>
  </si>
  <si>
    <t>26.06.2023 16:07:52</t>
  </si>
  <si>
    <t>26.06.2023 16:07:56</t>
  </si>
  <si>
    <t>26.06.2023 16:07:58</t>
  </si>
  <si>
    <t>26.06.2023 16:07:59</t>
  </si>
  <si>
    <t>26.06.2023 16:08:00</t>
  </si>
  <si>
    <t>26.06.2023 16:08:02</t>
  </si>
  <si>
    <t>26.06.2023 16:08:03</t>
  </si>
  <si>
    <t>26.06.2023 16:08:04</t>
  </si>
  <si>
    <t>26.06.2023 16:08:05</t>
  </si>
  <si>
    <t>26.06.2023 16:08:07</t>
  </si>
  <si>
    <t>26.06.2023 16:08:08</t>
  </si>
  <si>
    <t>26.06.2023 16:08:09</t>
  </si>
  <si>
    <t>26.06.2023 16:08:10</t>
  </si>
  <si>
    <t>26.06.2023 16:08:12</t>
  </si>
  <si>
    <t>26.06.2023 16:08:28</t>
  </si>
  <si>
    <t>26.06.2023 16:08:29</t>
  </si>
  <si>
    <t>26.06.2023 16:08:31</t>
  </si>
  <si>
    <t>26.06.2023 16:08:32</t>
  </si>
  <si>
    <t>26.06.2023 16:08:34</t>
  </si>
  <si>
    <t>26.06.2023 16:08:35</t>
  </si>
  <si>
    <t>26.06.2023 16:10:22</t>
  </si>
  <si>
    <t>26.06.2023 16:10:23</t>
  </si>
  <si>
    <t>26.06.2023 16:10:25</t>
  </si>
  <si>
    <t>26.06.2023 16:10:26</t>
  </si>
  <si>
    <t>26.06.2023 16:10:28</t>
  </si>
  <si>
    <t>26.06.2023 16:10:29</t>
  </si>
  <si>
    <t>26.06.2023 16:10:31</t>
  </si>
  <si>
    <t>26.06.2023 16:12:01</t>
  </si>
  <si>
    <t>26.06.2023 16:12:02</t>
  </si>
  <si>
    <t>26.06.2023 16:12:04</t>
  </si>
  <si>
    <t>26.06.2023 16:12:05</t>
  </si>
  <si>
    <t>26.06.2023 16:12:06</t>
  </si>
  <si>
    <t>26.06.2023 16:13:19</t>
  </si>
  <si>
    <t>26.06.2023 16:13:21</t>
  </si>
  <si>
    <t>26.06.2023 16:13:22</t>
  </si>
  <si>
    <t>26.06.2023 16:13:24</t>
  </si>
  <si>
    <t>26.06.2023 16:13:25</t>
  </si>
  <si>
    <t>26.06.2023 16:13:49</t>
  </si>
  <si>
    <t>26.06.2023 16:13:51</t>
  </si>
  <si>
    <t>26.06.2023 16:13:52</t>
  </si>
  <si>
    <t>26.06.2023 16:13:54</t>
  </si>
  <si>
    <t>26.06.2023 16:14:24</t>
  </si>
  <si>
    <t>26.06.2023 16:14:25</t>
  </si>
  <si>
    <t>26.06.2023 16:14:27</t>
  </si>
  <si>
    <t>26.06.2023 16:14:28</t>
  </si>
  <si>
    <t>26.06.2023 16:14:29</t>
  </si>
  <si>
    <t>26.06.2023 16:14:31</t>
  </si>
  <si>
    <t>26.06.2023 16:16:47</t>
  </si>
  <si>
    <t>26.06.2023 16:16:48</t>
  </si>
  <si>
    <t>26.06.2023 16:16:50</t>
  </si>
  <si>
    <t>26.06.2023 16:16:51</t>
  </si>
  <si>
    <t>26.06.2023 16:16:52</t>
  </si>
  <si>
    <t>26.06.2023 16:16:53</t>
  </si>
  <si>
    <t>26.06.2023 16:16:55</t>
  </si>
  <si>
    <t>26.06.2023 16:17:03</t>
  </si>
  <si>
    <t>26.06.2023 16:17:05</t>
  </si>
  <si>
    <t>26.06.2023 16:17:06</t>
  </si>
  <si>
    <t>26.06.2023 16:17:08</t>
  </si>
  <si>
    <t>26.06.2023 16:17:09</t>
  </si>
  <si>
    <t>26.06.2023 16:17:11</t>
  </si>
  <si>
    <t>26.06.2023 16:17:45</t>
  </si>
  <si>
    <t>26.06.2023 16:17:48</t>
  </si>
  <si>
    <t>26.06.2023 16:17:50</t>
  </si>
  <si>
    <t>26.06.2023 16:17:51</t>
  </si>
  <si>
    <t>26.06.2023 16:17:53</t>
  </si>
  <si>
    <t>26.06.2023 16:17:54</t>
  </si>
  <si>
    <t>26.06.2023 16:17:56</t>
  </si>
  <si>
    <t>26.06.2023 16:17:57</t>
  </si>
  <si>
    <t>26.06.2023 16:17:59</t>
  </si>
  <si>
    <t>26.06.2023 16:18:00</t>
  </si>
  <si>
    <t>26.06.2023 16:18:02</t>
  </si>
  <si>
    <t>26.06.2023 16:18:06</t>
  </si>
  <si>
    <t>26.06.2023 16:18:11</t>
  </si>
  <si>
    <t>26.06.2023 16:18:12</t>
  </si>
  <si>
    <t>26.06.2023 16:18:14</t>
  </si>
  <si>
    <t>26.06.2023 16:18:15</t>
  </si>
  <si>
    <t>26.06.2023 16:18:16</t>
  </si>
  <si>
    <t>26.06.2023 16:18:17</t>
  </si>
  <si>
    <t>26.06.2023 16:18:19</t>
  </si>
  <si>
    <t>26.06.2023 16:18:20</t>
  </si>
  <si>
    <t>26.06.2023 16:18:21</t>
  </si>
  <si>
    <t>26.06.2023 16:18:22</t>
  </si>
  <si>
    <t>26.06.2023 16:18:28</t>
  </si>
  <si>
    <t>26.06.2023 16:18:30</t>
  </si>
  <si>
    <t>26.06.2023 16:18:34</t>
  </si>
  <si>
    <t>26.06.2023 16:18:35</t>
  </si>
  <si>
    <t>26.06.2023 16:18:36</t>
  </si>
  <si>
    <t>26.06.2023 16:18:53</t>
  </si>
  <si>
    <t>26.06.2023 16:18:54</t>
  </si>
  <si>
    <t>26.06.2023 16:18:56</t>
  </si>
  <si>
    <t>26.06.2023 16:18:57</t>
  </si>
  <si>
    <t>26.06.2023 16:18:59</t>
  </si>
  <si>
    <t>26.06.2023 16:19:00</t>
  </si>
  <si>
    <t>26.06.2023 16:19:02</t>
  </si>
  <si>
    <t>26.06.2023 16:19:03</t>
  </si>
  <si>
    <t>26.06.2023 16:19:51</t>
  </si>
  <si>
    <t>26.06.2023 16:20:00</t>
  </si>
  <si>
    <t>26.06.2023 16:21:08</t>
  </si>
  <si>
    <t>26.06.2023 16:21:15</t>
  </si>
  <si>
    <t>26.06.2023 16:21:16</t>
  </si>
  <si>
    <t>26.06.2023 16:21:18</t>
  </si>
  <si>
    <t>26.06.2023 16:21:20</t>
  </si>
  <si>
    <t>26.06.2023 16:21:22</t>
  </si>
  <si>
    <t>26.06.2023 16:21:25</t>
  </si>
  <si>
    <t>26.06.2023 16:21:40</t>
  </si>
  <si>
    <t>26.06.2023 16:21:41</t>
  </si>
  <si>
    <t>26.06.2023 16:21:43</t>
  </si>
  <si>
    <t>26.06.2023 16:21:44</t>
  </si>
  <si>
    <t>26.06.2023 16:21:46</t>
  </si>
  <si>
    <t>26.06.2023 16:21:47</t>
  </si>
  <si>
    <t>26.06.2023 16:22:04</t>
  </si>
  <si>
    <t>26.06.2023 16:22:05</t>
  </si>
  <si>
    <t>26.06.2023 16:22:07</t>
  </si>
  <si>
    <t>26.06.2023 16:22:08</t>
  </si>
  <si>
    <t>26.06.2023 16:22:10</t>
  </si>
  <si>
    <t>26.06.2023 16:22:11</t>
  </si>
  <si>
    <t>26.06.2023 16:22:13</t>
  </si>
  <si>
    <t>26.06.2023 16:22:14</t>
  </si>
  <si>
    <t>26.06.2023 16:22:15</t>
  </si>
  <si>
    <t>26.06.2023 16:22:17</t>
  </si>
  <si>
    <t>26.06.2023 16:22:18</t>
  </si>
  <si>
    <t>26.06.2023 16:22:19</t>
  </si>
  <si>
    <t>26.06.2023 16:22:20</t>
  </si>
  <si>
    <t>26.06.2023 16:22:22</t>
  </si>
  <si>
    <t>26.06.2023 16:22:35</t>
  </si>
  <si>
    <t>26.06.2023 16:22:36</t>
  </si>
  <si>
    <t>26.06.2023 16:22:38</t>
  </si>
  <si>
    <t>26.06.2023 16:22:39</t>
  </si>
  <si>
    <t>26.06.2023 16:22:40</t>
  </si>
  <si>
    <t>26.06.2023 16:22:41</t>
  </si>
  <si>
    <t>26.06.2023 16:22:43</t>
  </si>
  <si>
    <t>26.06.2023 16:22:44</t>
  </si>
  <si>
    <t>26.06.2023 16:22:47</t>
  </si>
  <si>
    <t>26.06.2023 16:22:48</t>
  </si>
  <si>
    <t>26.06.2023 16:22:50</t>
  </si>
  <si>
    <t>26.06.2023 16:22:51</t>
  </si>
  <si>
    <t>26.06.2023 16:22:53</t>
  </si>
  <si>
    <t>26.06.2023 16:22:54</t>
  </si>
  <si>
    <t>26.06.2023 16:22:56</t>
  </si>
  <si>
    <t>26.06.2023 16:23:00</t>
  </si>
  <si>
    <t>26.06.2023 16:23:02</t>
  </si>
  <si>
    <t>26.06.2023 16:23:03</t>
  </si>
  <si>
    <t>26.06.2023 16:23:05</t>
  </si>
  <si>
    <t>26.06.2023 16:23:06</t>
  </si>
  <si>
    <t>26.06.2023 16:23:08</t>
  </si>
  <si>
    <t>26.06.2023 16:23:14</t>
  </si>
  <si>
    <t>26.06.2023 16:23:15</t>
  </si>
  <si>
    <t>26.06.2023 16:23:16</t>
  </si>
  <si>
    <t>26.06.2023 16:23:18</t>
  </si>
  <si>
    <t>26.06.2023 16:23:19</t>
  </si>
  <si>
    <t>26.06.2023 16:23:23</t>
  </si>
  <si>
    <t>26.06.2023 16:23:25</t>
  </si>
  <si>
    <t>26.06.2023 16:23:26</t>
  </si>
  <si>
    <t>26.06.2023 16:23:28</t>
  </si>
  <si>
    <t>26.06.2023 16:23:29</t>
  </si>
  <si>
    <t>26.06.2023 16:23:31</t>
  </si>
  <si>
    <t>26.06.2023 16:24:08</t>
  </si>
  <si>
    <t>26.06.2023 16:24:10</t>
  </si>
  <si>
    <t>26.06.2023 16:24:11</t>
  </si>
  <si>
    <t>26.06.2023 16:24:13</t>
  </si>
  <si>
    <t>26.06.2023 16:24:14</t>
  </si>
  <si>
    <t>26.06.2023 16:24:16</t>
  </si>
  <si>
    <t>26.06.2023 16:24:23</t>
  </si>
  <si>
    <t>26.06.2023 16:24:25</t>
  </si>
  <si>
    <t>26.06.2023 16:24:26</t>
  </si>
  <si>
    <t>26.06.2023 16:24:28</t>
  </si>
  <si>
    <t>26.06.2023 16:24:29</t>
  </si>
  <si>
    <t>26.06.2023 16:24:41</t>
  </si>
  <si>
    <t>26.06.2023 16:24:43</t>
  </si>
  <si>
    <t>26.06.2023 16:24:44</t>
  </si>
  <si>
    <t>26.06.2023 16:24:46</t>
  </si>
  <si>
    <t>26.06.2023 16:24:47</t>
  </si>
  <si>
    <t>26.06.2023 16:24:49</t>
  </si>
  <si>
    <t>26.06.2023 16:25:16</t>
  </si>
  <si>
    <t>26.06.2023 16:25:17</t>
  </si>
  <si>
    <t>26.06.2023 16:25:26</t>
  </si>
  <si>
    <t>26.06.2023 16:25:28</t>
  </si>
  <si>
    <t>26.06.2023 16:25:29</t>
  </si>
  <si>
    <t>26.06.2023 16:25:31</t>
  </si>
  <si>
    <t>26.06.2023 16:25:32</t>
  </si>
  <si>
    <t>26.06.2023 16:25:34</t>
  </si>
  <si>
    <t>26.06.2023 16:25:35</t>
  </si>
  <si>
    <t>26.06.2023 16:26:04</t>
  </si>
  <si>
    <t>26.06.2023 16:26:05</t>
  </si>
  <si>
    <t>26.06.2023 16:26:07</t>
  </si>
  <si>
    <t>26.06.2023 16:26:08</t>
  </si>
  <si>
    <t>26.06.2023 16:26:10</t>
  </si>
  <si>
    <t>26.06.2023 16:26:22</t>
  </si>
  <si>
    <t>26.06.2023 16:26:23</t>
  </si>
  <si>
    <t>26.06.2023 16:26:25</t>
  </si>
  <si>
    <t>26.06.2023 16:26:26</t>
  </si>
  <si>
    <t>26.06.2023 16:26:28</t>
  </si>
  <si>
    <t>26.06.2023 16:26:52</t>
  </si>
  <si>
    <t>26.06.2023 16:26:53</t>
  </si>
  <si>
    <t>26.06.2023 16:26:54</t>
  </si>
  <si>
    <t>26.06.2023 16:26:56</t>
  </si>
  <si>
    <t>26.06.2023 16:26:57</t>
  </si>
  <si>
    <t>26.06.2023 16:26:58</t>
  </si>
  <si>
    <t>26.06.2023 16:26:59</t>
  </si>
  <si>
    <t>26.06.2023 16:27:01</t>
  </si>
  <si>
    <t>26.06.2023 16:27:09</t>
  </si>
  <si>
    <t>26.06.2023 16:27:11</t>
  </si>
  <si>
    <t>26.06.2023 16:27:12</t>
  </si>
  <si>
    <t>26.06.2023 16:27:14</t>
  </si>
  <si>
    <t>26.06.2023 16:27:15</t>
  </si>
  <si>
    <t>26.06.2023 16:27:41</t>
  </si>
  <si>
    <t>26.06.2023 16:27:42</t>
  </si>
  <si>
    <t>26.06.2023 16:27:44</t>
  </si>
  <si>
    <t>26.06.2023 16:27:45</t>
  </si>
  <si>
    <t>26.06.2023 16:27:46</t>
  </si>
  <si>
    <t>26.06.2023 16:27:47</t>
  </si>
  <si>
    <t>26.06.2023 16:27:49</t>
  </si>
  <si>
    <t>26.06.2023 16:27:50</t>
  </si>
  <si>
    <t>26.06.2023 16:27:51</t>
  </si>
  <si>
    <t>26.06.2023 16:27:52</t>
  </si>
  <si>
    <t>26.06.2023 16:28:13</t>
  </si>
  <si>
    <t>26.06.2023 16:28:15</t>
  </si>
  <si>
    <t>26.06.2023 16:28:19</t>
  </si>
  <si>
    <t>26.06.2023 16:28:21</t>
  </si>
  <si>
    <t>26.06.2023 16:28:22</t>
  </si>
  <si>
    <t>26.06.2023 16:28:24</t>
  </si>
  <si>
    <t>26.06.2023 16:28:25</t>
  </si>
  <si>
    <t>26.06.2023 16:28:49</t>
  </si>
  <si>
    <t>26.06.2023 16:28:51</t>
  </si>
  <si>
    <t>26.06.2023 16:28:52</t>
  </si>
  <si>
    <t>26.06.2023 16:28:54</t>
  </si>
  <si>
    <t>26.06.2023 16:28:55</t>
  </si>
  <si>
    <t>26.06.2023 16:28:57</t>
  </si>
  <si>
    <t>26.06.2023 16:28:58</t>
  </si>
  <si>
    <t>26.06.2023 16:29:21</t>
  </si>
  <si>
    <t>26.06.2023 16:29:22</t>
  </si>
  <si>
    <t>26.06.2023 16:29:24</t>
  </si>
  <si>
    <t>26.06.2023 16:29:25</t>
  </si>
  <si>
    <t>26.06.2023 16:29:27</t>
  </si>
  <si>
    <t>26.06.2023 16:29:30</t>
  </si>
  <si>
    <t>26.06.2023 16:29:31</t>
  </si>
  <si>
    <t>26.06.2023 16:29:32</t>
  </si>
  <si>
    <t>26.06.2023 16:29:34</t>
  </si>
  <si>
    <t>26.06.2023 16:29:35</t>
  </si>
  <si>
    <t>26.06.2023 16:29:36</t>
  </si>
  <si>
    <t>26.06.2023 16:30:00</t>
  </si>
  <si>
    <t>26.06.2023 16:30:01</t>
  </si>
  <si>
    <t>26.06.2023 16:30:03</t>
  </si>
  <si>
    <t>26.06.2023 16:30:04</t>
  </si>
  <si>
    <t>26.06.2023 16:30:06</t>
  </si>
  <si>
    <t>26.06.2023 16:30:07</t>
  </si>
  <si>
    <t>26.06.2023 16:30:09</t>
  </si>
  <si>
    <t>26.06.2023 16:30:10</t>
  </si>
  <si>
    <t>26.06.2023 16:30:34</t>
  </si>
  <si>
    <t>26.06.2023 16:30:36</t>
  </si>
  <si>
    <t>26.06.2023 16:30:37</t>
  </si>
  <si>
    <t>26.06.2023 16:30:38</t>
  </si>
  <si>
    <t>26.06.2023 16:30:40</t>
  </si>
  <si>
    <t>26.06.2023 16:30:47</t>
  </si>
  <si>
    <t>26.06.2023 16:30:48</t>
  </si>
  <si>
    <t>26.06.2023 16:30:50</t>
  </si>
  <si>
    <t>26.06.2023 16:30:53</t>
  </si>
  <si>
    <t>26.06.2023 16:30:54</t>
  </si>
  <si>
    <t>26.06.2023 16:30:56</t>
  </si>
  <si>
    <t>26.06.2023 16:30:57</t>
  </si>
  <si>
    <t>26.06.2023 16:30:58</t>
  </si>
  <si>
    <t>26.06.2023 16:31:08</t>
  </si>
  <si>
    <t>26.06.2023 16:31:10</t>
  </si>
  <si>
    <t>26.06.2023 16:31:11</t>
  </si>
  <si>
    <t>26.06.2023 16:31:12</t>
  </si>
  <si>
    <t>26.06.2023 16:31:14</t>
  </si>
  <si>
    <t>26.06.2023 16:31:18</t>
  </si>
  <si>
    <t>26.06.2023 16:31:20</t>
  </si>
  <si>
    <t>26.06.2023 16:31:24</t>
  </si>
  <si>
    <t>26.06.2023 16:31:25</t>
  </si>
  <si>
    <t>26.06.2023 16:31:27</t>
  </si>
  <si>
    <t>26.06.2023 16:31:28</t>
  </si>
  <si>
    <t>26.06.2023 16:31:29</t>
  </si>
  <si>
    <t>26.06.2023 16:31:31</t>
  </si>
  <si>
    <t>26.06.2023 16:31:32</t>
  </si>
  <si>
    <t>26.06.2023 16:31:33</t>
  </si>
  <si>
    <t>26.06.2023 16:31:36</t>
  </si>
  <si>
    <t>26.06.2023 16:31:51</t>
  </si>
  <si>
    <t>26.06.2023 16:31:52</t>
  </si>
  <si>
    <t>26.06.2023 16:31:54</t>
  </si>
  <si>
    <t>26.06.2023 16:31:55</t>
  </si>
  <si>
    <t>26.06.2023 16:31:56</t>
  </si>
  <si>
    <t>26.06.2023 16:31:57</t>
  </si>
  <si>
    <t>26.06.2023 16:31:59</t>
  </si>
  <si>
    <t>26.06.2023 16:32:00</t>
  </si>
  <si>
    <t>26.06.2023 16:32:01</t>
  </si>
  <si>
    <t>26.06.2023 16:32:05</t>
  </si>
  <si>
    <t>26.06.2023 16:32:07</t>
  </si>
  <si>
    <t>26.06.2023 16:32:08</t>
  </si>
  <si>
    <t>26.06.2023 16:32:15</t>
  </si>
  <si>
    <t>26.06.2023 16:32:17</t>
  </si>
  <si>
    <t>26.06.2023 16:32:18</t>
  </si>
  <si>
    <t>26.06.2023 16:32:19</t>
  </si>
  <si>
    <t>26.06.2023 16:32:21</t>
  </si>
  <si>
    <t>26.06.2023 16:32:22</t>
  </si>
  <si>
    <t>26.06.2023 16:32:29</t>
  </si>
  <si>
    <t>26.06.2023 16:32:31</t>
  </si>
  <si>
    <t>26.06.2023 16:32:32</t>
  </si>
  <si>
    <t>26.06.2023 16:32:35</t>
  </si>
  <si>
    <t>26.06.2023 16:32:37</t>
  </si>
  <si>
    <t>26.06.2023 16:33:23</t>
  </si>
  <si>
    <t>26.06.2023 16:33:25</t>
  </si>
  <si>
    <t>26.06.2023 16:33:26</t>
  </si>
  <si>
    <t>26.06.2023 16:33:28</t>
  </si>
  <si>
    <t>26.06.2023 16:33:29</t>
  </si>
  <si>
    <t>26.06.2023 16:33:31</t>
  </si>
  <si>
    <t>26.06.2023 16:34:05</t>
  </si>
  <si>
    <t>26.06.2023 16:34:08</t>
  </si>
  <si>
    <t>26.06.2023 16:34:10</t>
  </si>
  <si>
    <t>26.06.2023 16:34:14</t>
  </si>
  <si>
    <t>26.06.2023 16:34:15</t>
  </si>
  <si>
    <t>26.06.2023 16:34:17</t>
  </si>
  <si>
    <t>26.06.2023 16:34:18</t>
  </si>
  <si>
    <t>26.06.2023 16:34:19</t>
  </si>
  <si>
    <t>26.06.2023 16:34:20</t>
  </si>
  <si>
    <t>26.06.2023 16:34:22</t>
  </si>
  <si>
    <t>26.06.2023 16:34:23</t>
  </si>
  <si>
    <t>26.06.2023 16:34:24</t>
  </si>
  <si>
    <t>26.06.2023 16:34:25</t>
  </si>
  <si>
    <t>26.06.2023 16:34:27</t>
  </si>
  <si>
    <t>26.06.2023 16:34:28</t>
  </si>
  <si>
    <t>26.06.2023 16:34:29</t>
  </si>
  <si>
    <t>26.06.2023 16:34:31</t>
  </si>
  <si>
    <t>26.06.2023 16:35:12</t>
  </si>
  <si>
    <t>26.06.2023 16:35:14</t>
  </si>
  <si>
    <t>26.06.2023 16:35:15</t>
  </si>
  <si>
    <t>26.06.2023 16:35:17</t>
  </si>
  <si>
    <t>26.06.2023 16:35:18</t>
  </si>
  <si>
    <t>26.06.2023 16:35:20</t>
  </si>
  <si>
    <t>26.06.2023 16:35:21</t>
  </si>
  <si>
    <t>26.06.2023 16:35:33</t>
  </si>
  <si>
    <t>26.06.2023 16:35:35</t>
  </si>
  <si>
    <t>26.06.2023 16:35:36</t>
  </si>
  <si>
    <t>26.06.2023 16:35:37</t>
  </si>
  <si>
    <t>26.06.2023 16:35:39</t>
  </si>
  <si>
    <t>26.06.2023 16:35:41</t>
  </si>
  <si>
    <t>26.06.2023 16:36:08</t>
  </si>
  <si>
    <t>26.06.2023 16:36:10</t>
  </si>
  <si>
    <t>26.06.2023 16:36:11</t>
  </si>
  <si>
    <t>26.06.2023 16:36:13</t>
  </si>
  <si>
    <t>26.06.2023 16:36:14</t>
  </si>
  <si>
    <t>26.06.2023 16:36:16</t>
  </si>
  <si>
    <t>26.06.2023 16:36:17</t>
  </si>
  <si>
    <t>26.06.2023 16:36:19</t>
  </si>
  <si>
    <t>26.06.2023 16:36:20</t>
  </si>
  <si>
    <t>26.06.2023 16:36:22</t>
  </si>
  <si>
    <t>26.06.2023 16:36:26</t>
  </si>
  <si>
    <t>26.06.2023 16:37:05</t>
  </si>
  <si>
    <t>26.06.2023 16:37:07</t>
  </si>
  <si>
    <t>26.06.2023 16:37:08</t>
  </si>
  <si>
    <t>26.06.2023 16:37:09</t>
  </si>
  <si>
    <t>26.06.2023 16:37:11</t>
  </si>
  <si>
    <t>26.06.2023 16:39:49</t>
  </si>
  <si>
    <t>26.06.2023 16:39:51</t>
  </si>
  <si>
    <t>26.06.2023 16:39:52</t>
  </si>
  <si>
    <t>26.06.2023 16:39:54</t>
  </si>
  <si>
    <t>26.06.2023 16:39:57</t>
  </si>
  <si>
    <t>26.06.2023 16:39:58</t>
  </si>
  <si>
    <t>26.06.2023 16:40:00</t>
  </si>
  <si>
    <t>26.06.2023 16:40:01</t>
  </si>
  <si>
    <t>26.06.2023 16:40:03</t>
  </si>
  <si>
    <t>26.06.2023 16:40:04</t>
  </si>
  <si>
    <t>26.06.2023 16:40:06</t>
  </si>
  <si>
    <t>26.06.2023 16:40:07</t>
  </si>
  <si>
    <t>26.06.2023 16:40:09</t>
  </si>
  <si>
    <t>26.06.2023 16:40:10</t>
  </si>
  <si>
    <t>26.06.2023 16:40:12</t>
  </si>
  <si>
    <t>26.06.2023 16:40:25</t>
  </si>
  <si>
    <t>26.06.2023 16:40:27</t>
  </si>
  <si>
    <t>26.06.2023 16:40:28</t>
  </si>
  <si>
    <t>26.06.2023 16:40:46</t>
  </si>
  <si>
    <t>26.06.2023 16:40:47</t>
  </si>
  <si>
    <t>26.06.2023 16:40:48</t>
  </si>
  <si>
    <t>26.06.2023 16:40:50</t>
  </si>
  <si>
    <t>26.06.2023 16:40:51</t>
  </si>
  <si>
    <t>26.06.2023 16:40:52</t>
  </si>
  <si>
    <t>26.06.2023 16:40:53</t>
  </si>
  <si>
    <t>26.06.2023 16:40:55</t>
  </si>
  <si>
    <t>26.06.2023 16:41:51</t>
  </si>
  <si>
    <t>26.06.2023 16:41:53</t>
  </si>
  <si>
    <t>26.06.2023 16:41:54</t>
  </si>
  <si>
    <t>26.06.2023 16:41:55</t>
  </si>
  <si>
    <t>26.06.2023 16:41:57</t>
  </si>
  <si>
    <t>26.06.2023 16:41:58</t>
  </si>
  <si>
    <t>26.06.2023 16:41:59</t>
  </si>
  <si>
    <t>26.06.2023 16:42:53</t>
  </si>
  <si>
    <t>26.06.2023 16:42:54</t>
  </si>
  <si>
    <t>26.06.2023 16:42:56</t>
  </si>
  <si>
    <t>26.06.2023 16:42:57</t>
  </si>
  <si>
    <t>26.06.2023 16:42:59</t>
  </si>
  <si>
    <t>26.06.2023 16:43:00</t>
  </si>
  <si>
    <t>26.06.2023 16:43:57</t>
  </si>
  <si>
    <t>26.06.2023 16:43:59</t>
  </si>
  <si>
    <t>26.06.2023 16:44:00</t>
  </si>
  <si>
    <t>26.06.2023 16:44:01</t>
  </si>
  <si>
    <t>26.06.2023 16:44:03</t>
  </si>
  <si>
    <t>26.06.2023 16:44:04</t>
  </si>
  <si>
    <t>26.06.2023 16:45:55</t>
  </si>
  <si>
    <t>26.06.2023 16:45:56</t>
  </si>
  <si>
    <t>26.06.2023 16:45:58</t>
  </si>
  <si>
    <t>26.06.2023 16:45:59</t>
  </si>
  <si>
    <t>26.06.2023 16:46:01</t>
  </si>
  <si>
    <t>26.06.2023 16:46:02</t>
  </si>
  <si>
    <t>26.06.2023 16:46:04</t>
  </si>
  <si>
    <t>26.06.2023 16:46:14</t>
  </si>
  <si>
    <t>26.06.2023 16:46:16</t>
  </si>
  <si>
    <t>26.06.2023 16:46:17</t>
  </si>
  <si>
    <t>26.06.2023 16:46:19</t>
  </si>
  <si>
    <t>26.06.2023 16:46:20</t>
  </si>
  <si>
    <t>26.06.2023 16:46:22</t>
  </si>
  <si>
    <t>26.06.2023 16:46:23</t>
  </si>
  <si>
    <t>26.06.2023 16:46:25</t>
  </si>
  <si>
    <t>26.06.2023 16:46:26</t>
  </si>
  <si>
    <t>26.06.2023 16:46:55</t>
  </si>
  <si>
    <t>26.06.2023 16:46:56</t>
  </si>
  <si>
    <t>26.06.2023 16:46:58</t>
  </si>
  <si>
    <t>26.06.2023 16:46:59</t>
  </si>
  <si>
    <t>26.06.2023 16:47:01</t>
  </si>
  <si>
    <t>26.06.2023 16:47:02</t>
  </si>
  <si>
    <t>26.06.2023 16:47:19</t>
  </si>
  <si>
    <t>26.06.2023 16:47:20</t>
  </si>
  <si>
    <t>26.06.2023 16:47:22</t>
  </si>
  <si>
    <t>26.06.2023 16:47:23</t>
  </si>
  <si>
    <t>26.06.2023 16:47:25</t>
  </si>
  <si>
    <t>26.06.2023 16:47:26</t>
  </si>
  <si>
    <t>26.06.2023 16:48:28</t>
  </si>
  <si>
    <t>26.06.2023 16:48:29</t>
  </si>
  <si>
    <t>26.06.2023 16:48:31</t>
  </si>
  <si>
    <t>26.06.2023 16:48:32</t>
  </si>
  <si>
    <t>26.06.2023 16:48:34</t>
  </si>
  <si>
    <t>26.06.2023 16:48:35</t>
  </si>
  <si>
    <t>26.06.2023 16:49:02</t>
  </si>
  <si>
    <t>26.06.2023 16:49:04</t>
  </si>
  <si>
    <t>26.06.2023 16:49:05</t>
  </si>
  <si>
    <t>26.06.2023 16:49:07</t>
  </si>
  <si>
    <t>26.06.2023 16:49:08</t>
  </si>
  <si>
    <t>26.06.2023 16:49:10</t>
  </si>
  <si>
    <t>26.06.2023 16:49:23</t>
  </si>
  <si>
    <t>26.06.2023 16:49:25</t>
  </si>
  <si>
    <t>26.06.2023 16:49:26</t>
  </si>
  <si>
    <t>26.06.2023 16:49:52</t>
  </si>
  <si>
    <t>26.06.2023 16:49:56</t>
  </si>
  <si>
    <t>26.06.2023 16:50:09</t>
  </si>
  <si>
    <t>26.06.2023 16:50:11</t>
  </si>
  <si>
    <t>26.06.2023 16:50:14</t>
  </si>
  <si>
    <t>26.06.2023 16:50:15</t>
  </si>
  <si>
    <t>26.06.2023 16:50:17</t>
  </si>
  <si>
    <t>26.06.2023 16:50:18</t>
  </si>
  <si>
    <t>26.06.2023 16:50:53</t>
  </si>
  <si>
    <t>26.06.2023 16:50:54</t>
  </si>
  <si>
    <t>26.06.2023 16:50:56</t>
  </si>
  <si>
    <t>26.06.2023 16:50:57</t>
  </si>
  <si>
    <t>26.06.2023 16:51:06</t>
  </si>
  <si>
    <t>26.06.2023 16:51:07</t>
  </si>
  <si>
    <t>26.06.2023 16:51:09</t>
  </si>
  <si>
    <t>26.06.2023 16:51:10</t>
  </si>
  <si>
    <t>26.06.2023 16:51:12</t>
  </si>
  <si>
    <t>26.06.2023 16:51:13</t>
  </si>
  <si>
    <t>26.06.2023 16:51:15</t>
  </si>
  <si>
    <t>26.06.2023 16:51:19</t>
  </si>
  <si>
    <t>26.06.2023 16:51:21</t>
  </si>
  <si>
    <t>26.06.2023 16:51:22</t>
  </si>
  <si>
    <t>26.06.2023 16:51:24</t>
  </si>
  <si>
    <t>26.06.2023 16:51:25</t>
  </si>
  <si>
    <t>26.06.2023 16:51:27</t>
  </si>
  <si>
    <t>26.06.2023 16:51:28</t>
  </si>
  <si>
    <t>26.06.2023 16:51:46</t>
  </si>
  <si>
    <t>26.06.2023 16:51:48</t>
  </si>
  <si>
    <t>26.06.2023 16:51:49</t>
  </si>
  <si>
    <t>26.06.2023 16:51:51</t>
  </si>
  <si>
    <t>26.06.2023 16:51:52</t>
  </si>
  <si>
    <t>26.06.2023 16:51:54</t>
  </si>
  <si>
    <t>26.06.2023 16:51:55</t>
  </si>
  <si>
    <t>26.06.2023 16:51:57</t>
  </si>
  <si>
    <t>26.06.2023 16:51:58</t>
  </si>
  <si>
    <t>26.06.2023 16:51:59</t>
  </si>
  <si>
    <t>26.06.2023 16:52:00</t>
  </si>
  <si>
    <t>26.06.2023 16:52:29</t>
  </si>
  <si>
    <t>26.06.2023 16:52:30</t>
  </si>
  <si>
    <t>26.06.2023 16:52:31</t>
  </si>
  <si>
    <t>26.06.2023 16:52:33</t>
  </si>
  <si>
    <t>26.06.2023 16:52:34</t>
  </si>
  <si>
    <t>26.06.2023 16:52:56</t>
  </si>
  <si>
    <t>26.06.2023 16:52:57</t>
  </si>
  <si>
    <t>26.06.2023 16:52:59</t>
  </si>
  <si>
    <t>26.06.2023 16:53:00</t>
  </si>
  <si>
    <t>26.06.2023 16:53:01</t>
  </si>
  <si>
    <t>26.06.2023 16:53:02</t>
  </si>
  <si>
    <t>26.06.2023 16:53:25</t>
  </si>
  <si>
    <t>26.06.2023 16:53:26</t>
  </si>
  <si>
    <t>26.06.2023 16:53:28</t>
  </si>
  <si>
    <t>26.06.2023 16:53:29</t>
  </si>
  <si>
    <t>26.06.2023 16:53:31</t>
  </si>
  <si>
    <t>26.06.2023 16:53:32</t>
  </si>
  <si>
    <t>26.06.2023 16:53:34</t>
  </si>
  <si>
    <t>26.06.2023 16:53:35</t>
  </si>
  <si>
    <t>26.06.2023 16:53:37</t>
  </si>
  <si>
    <t>26.06.2023 16:53:38</t>
  </si>
  <si>
    <t>26.06.2023 16:53:40</t>
  </si>
  <si>
    <t>26.06.2023 16:53:41</t>
  </si>
  <si>
    <t>26.06.2023 16:53:43</t>
  </si>
  <si>
    <t>26.06.2023 16:53:44</t>
  </si>
  <si>
    <t>26.06.2023 16:55:13</t>
  </si>
  <si>
    <t>26.06.2023 16:55:14</t>
  </si>
  <si>
    <t>26.06.2023 16:55:27</t>
  </si>
  <si>
    <t>26.06.2023 16:55:30</t>
  </si>
  <si>
    <t>26.06.2023 16:55:32</t>
  </si>
  <si>
    <t>26.06.2023 16:55:33</t>
  </si>
  <si>
    <t>26.06.2023 16:55:45</t>
  </si>
  <si>
    <t>26.06.2023 16:55:47</t>
  </si>
  <si>
    <t>26.06.2023 16:55:48</t>
  </si>
  <si>
    <t>26.06.2023 16:55:49</t>
  </si>
  <si>
    <t>26.06.2023 16:55:51</t>
  </si>
  <si>
    <t>26.06.2023 16:55:52</t>
  </si>
  <si>
    <t>26.06.2023 16:56:01</t>
  </si>
  <si>
    <t>26.06.2023 16:56:02</t>
  </si>
  <si>
    <t>26.06.2023 16:56:04</t>
  </si>
  <si>
    <t>26.06.2023 16:56:05</t>
  </si>
  <si>
    <t>26.06.2023 16:56:07</t>
  </si>
  <si>
    <t>26.06.2023 16:56:08</t>
  </si>
  <si>
    <t>26.06.2023 16:56:17</t>
  </si>
  <si>
    <t>26.06.2023 16:56:25</t>
  </si>
  <si>
    <t>26.06.2023 16:56:26</t>
  </si>
  <si>
    <t>26.06.2023 16:56:29</t>
  </si>
  <si>
    <t>26.06.2023 16:56:40</t>
  </si>
  <si>
    <t>26.06.2023 16:56:41</t>
  </si>
  <si>
    <t>26.06.2023 16:56:43</t>
  </si>
  <si>
    <t>26.06.2023 16:56:44</t>
  </si>
  <si>
    <t>26.06.2023 16:56:46</t>
  </si>
  <si>
    <t>26.06.2023 16:56:47</t>
  </si>
  <si>
    <t>26.06.2023 16:56:49</t>
  </si>
  <si>
    <t>26.06.2023 16:56:53</t>
  </si>
  <si>
    <t>26.06.2023 16:56:55</t>
  </si>
  <si>
    <t>26.06.2023 16:56:56</t>
  </si>
  <si>
    <t>26.06.2023 16:56:58</t>
  </si>
  <si>
    <t>26.06.2023 16:56:59</t>
  </si>
  <si>
    <t>26.06.2023 16:57:01</t>
  </si>
  <si>
    <t>26.06.2023 16:58:16</t>
  </si>
  <si>
    <t>26.06.2023 16:58:17</t>
  </si>
  <si>
    <t>26.06.2023 16:58:19</t>
  </si>
  <si>
    <t>26.06.2023 16:58:20</t>
  </si>
  <si>
    <t>26.06.2023 16:58:22</t>
  </si>
  <si>
    <t>26.06.2023 16:58:23</t>
  </si>
  <si>
    <t>26.06.2023 16:58:40</t>
  </si>
  <si>
    <t>26.06.2023 17:00:05</t>
  </si>
  <si>
    <t>26.06.2023 17:00:08</t>
  </si>
  <si>
    <t>26.06.2023 17:00:09</t>
  </si>
  <si>
    <t>26.06.2023 17:00:11</t>
  </si>
  <si>
    <t>26.06.2023 17:00:12</t>
  </si>
  <si>
    <t>26.06.2023 17:00:14</t>
  </si>
  <si>
    <t>26.06.2023 17:00:15</t>
  </si>
  <si>
    <t>26.06.2023 17:00:17</t>
  </si>
  <si>
    <t>26.06.2023 17:00:18</t>
  </si>
  <si>
    <t>26.06.2023 17:00:23</t>
  </si>
  <si>
    <t>26.06.2023 17:00:24</t>
  </si>
  <si>
    <t>26.06.2023 17:00:25</t>
  </si>
  <si>
    <t>26.06.2023 17:00:27</t>
  </si>
  <si>
    <t>26.06.2023 17:00:30</t>
  </si>
  <si>
    <t>26.06.2023 17:00:46</t>
  </si>
  <si>
    <t>26.06.2023 17:00:48</t>
  </si>
  <si>
    <t>26.06.2023 17:00:49</t>
  </si>
  <si>
    <t>26.06.2023 17:00:51</t>
  </si>
  <si>
    <t>26.06.2023 17:00:52</t>
  </si>
  <si>
    <t>26.06.2023 17:00:54</t>
  </si>
  <si>
    <t>26.06.2023 17:00:57</t>
  </si>
  <si>
    <t>26.06.2023 17:00:58</t>
  </si>
  <si>
    <t>26.06.2023 17:01:00</t>
  </si>
  <si>
    <t>26.06.2023 17:01:01</t>
  </si>
  <si>
    <t>26.06.2023 17:01:13</t>
  </si>
  <si>
    <t>26.06.2023 17:01:14</t>
  </si>
  <si>
    <t>26.06.2023 17:01:16</t>
  </si>
  <si>
    <t>26.06.2023 17:01:17</t>
  </si>
  <si>
    <t>26.06.2023 17:01:19</t>
  </si>
  <si>
    <t>26.06.2023 17:01:20</t>
  </si>
  <si>
    <t>26.06.2023 17:01:47</t>
  </si>
  <si>
    <t>26.06.2023 17:01:49</t>
  </si>
  <si>
    <t>26.06.2023 17:01:50</t>
  </si>
  <si>
    <t>26.06.2023 17:01:52</t>
  </si>
  <si>
    <t>26.06.2023 17:01:53</t>
  </si>
  <si>
    <t>26.06.2023 17:01:55</t>
  </si>
  <si>
    <t>26.06.2023 17:01:56</t>
  </si>
  <si>
    <t>26.06.2023 17:01:57</t>
  </si>
  <si>
    <t>26.06.2023 17:01:59</t>
  </si>
  <si>
    <t>26.06.2023 17:02:00</t>
  </si>
  <si>
    <t>26.06.2023 17:02:01</t>
  </si>
  <si>
    <t>26.06.2023 17:02:02</t>
  </si>
  <si>
    <t>26.06.2023 17:02:04</t>
  </si>
  <si>
    <t>26.06.2023 17:02:05</t>
  </si>
  <si>
    <t>26.06.2023 17:02:06</t>
  </si>
  <si>
    <t>26.06.2023 17:02:07</t>
  </si>
  <si>
    <t>26.06.2023 17:02:30</t>
  </si>
  <si>
    <t>26.06.2023 17:02:31</t>
  </si>
  <si>
    <t>26.06.2023 17:02:33</t>
  </si>
  <si>
    <t>26.06.2023 17:02:34</t>
  </si>
  <si>
    <t>26.06.2023 17:02:36</t>
  </si>
  <si>
    <t>26.06.2023 17:02:37</t>
  </si>
  <si>
    <t>26.06.2023 17:02:39</t>
  </si>
  <si>
    <t>26.06.2023 17:02:40</t>
  </si>
  <si>
    <t>26.06.2023 17:02:42</t>
  </si>
  <si>
    <t>26.06.2023 17:03:28</t>
  </si>
  <si>
    <t>26.06.2023 17:03:30</t>
  </si>
  <si>
    <t>26.06.2023 17:03:57</t>
  </si>
  <si>
    <t>26.06.2023 17:03:58</t>
  </si>
  <si>
    <t>26.06.2023 17:04:00</t>
  </si>
  <si>
    <t>26.06.2023 17:04:01</t>
  </si>
  <si>
    <t>26.06.2023 17:04:03</t>
  </si>
  <si>
    <t>26.06.2023 17:04:04</t>
  </si>
  <si>
    <t>26.06.2023 17:04:06</t>
  </si>
  <si>
    <t>26.06.2023 17:04:07</t>
  </si>
  <si>
    <t>26.06.2023 17:04:09</t>
  </si>
  <si>
    <t>26.06.2023 17:04:10</t>
  </si>
  <si>
    <t>26.06.2023 17:04:12</t>
  </si>
  <si>
    <t>26.06.2023 17:04:13</t>
  </si>
  <si>
    <t>26.06.2023 17:04:15</t>
  </si>
  <si>
    <t>26.06.2023 17:04:22</t>
  </si>
  <si>
    <t>26.06.2023 17:04:24</t>
  </si>
  <si>
    <t>26.06.2023 17:04:25</t>
  </si>
  <si>
    <t>26.06.2023 17:04:27</t>
  </si>
  <si>
    <t>26.06.2023 17:04:28</t>
  </si>
  <si>
    <t>26.06.2023 17:04:30</t>
  </si>
  <si>
    <t>26.06.2023 17:04:34</t>
  </si>
  <si>
    <t>26.06.2023 17:04:36</t>
  </si>
  <si>
    <t>26.06.2023 17:04:37</t>
  </si>
  <si>
    <t>26.06.2023 17:04:38</t>
  </si>
  <si>
    <t>26.06.2023 17:04:39</t>
  </si>
  <si>
    <t>26.06.2023 17:04:41</t>
  </si>
  <si>
    <t>26.06.2023 17:05:25</t>
  </si>
  <si>
    <t>26.06.2023 17:05:27</t>
  </si>
  <si>
    <t>26.06.2023 17:05:28</t>
  </si>
  <si>
    <t>26.06.2023 17:05:29</t>
  </si>
  <si>
    <t>26.06.2023 17:05:30</t>
  </si>
  <si>
    <t>26.06.2023 17:05:32</t>
  </si>
  <si>
    <t>26.06.2023 17:05:33</t>
  </si>
  <si>
    <t>26.06.2023 17:06:06</t>
  </si>
  <si>
    <t>26.06.2023 17:06:07</t>
  </si>
  <si>
    <t>26.06.2023 17:06:09</t>
  </si>
  <si>
    <t>26.06.2023 17:06:10</t>
  </si>
  <si>
    <t>26.06.2023 17:06:12</t>
  </si>
  <si>
    <t>26.06.2023 17:06:13</t>
  </si>
  <si>
    <t>26.06.2023 17:06:15</t>
  </si>
  <si>
    <t>26.06.2023 17:06:16</t>
  </si>
  <si>
    <t>26.06.2023 17:06:19</t>
  </si>
  <si>
    <t>26.06.2023 17:06:21</t>
  </si>
  <si>
    <t>26.06.2023 17:06:22</t>
  </si>
  <si>
    <t>26.06.2023 17:06:24</t>
  </si>
  <si>
    <t>26.06.2023 17:06:25</t>
  </si>
  <si>
    <t>26.06.2023 17:06:27</t>
  </si>
  <si>
    <t>26.06.2023 17:06:28</t>
  </si>
  <si>
    <t>26.06.2023 17:06:31</t>
  </si>
  <si>
    <t>26.06.2023 17:06:33</t>
  </si>
  <si>
    <t>26.06.2023 17:06:34</t>
  </si>
  <si>
    <t>26.06.2023 17:06:36</t>
  </si>
  <si>
    <t>26.06.2023 17:06:37</t>
  </si>
  <si>
    <t>26.06.2023 17:06:48</t>
  </si>
  <si>
    <t>26.06.2023 17:06:49</t>
  </si>
  <si>
    <t>26.06.2023 17:06:51</t>
  </si>
  <si>
    <t>26.06.2023 17:06:52</t>
  </si>
  <si>
    <t>26.06.2023 17:06:54</t>
  </si>
  <si>
    <t>26.06.2023 17:06:55</t>
  </si>
  <si>
    <t>26.06.2023 17:07:58</t>
  </si>
  <si>
    <t>26.06.2023 17:08:00</t>
  </si>
  <si>
    <t>26.06.2023 17:08:01</t>
  </si>
  <si>
    <t>26.06.2023 17:08:03</t>
  </si>
  <si>
    <t>26.06.2023 17:08:04</t>
  </si>
  <si>
    <t>26.06.2023 17:08:06</t>
  </si>
  <si>
    <t>26.06.2023 17:09:37</t>
  </si>
  <si>
    <t>26.06.2023 17:09:39</t>
  </si>
  <si>
    <t>26.06.2023 17:09:40</t>
  </si>
  <si>
    <t>26.06.2023 17:09:42</t>
  </si>
  <si>
    <t>26.06.2023 17:09:43</t>
  </si>
  <si>
    <t>26.06.2023 17:09:45</t>
  </si>
  <si>
    <t>26.06.2023 17:09:48</t>
  </si>
  <si>
    <t>26.06.2023 17:09:49</t>
  </si>
  <si>
    <t>26.06.2023 17:09:50</t>
  </si>
  <si>
    <t>26.06.2023 17:09:52</t>
  </si>
  <si>
    <t>26.06.2023 17:09:53</t>
  </si>
  <si>
    <t>26.06.2023 17:10:26</t>
  </si>
  <si>
    <t>26.06.2023 17:10:27</t>
  </si>
  <si>
    <t>26.06.2023 17:10:29</t>
  </si>
  <si>
    <t>26.06.2023 17:10:30</t>
  </si>
  <si>
    <t>26.06.2023 17:10:32</t>
  </si>
  <si>
    <t>26.06.2023 17:10:33</t>
  </si>
  <si>
    <t>26.06.2023 17:10:36</t>
  </si>
  <si>
    <t>26.06.2023 17:10:38</t>
  </si>
  <si>
    <t>26.06.2023 17:10:39</t>
  </si>
  <si>
    <t>26.06.2023 17:10:41</t>
  </si>
  <si>
    <t>26.06.2023 17:10:42</t>
  </si>
  <si>
    <t>26.06.2023 17:10:56</t>
  </si>
  <si>
    <t>26.06.2023 17:10:57</t>
  </si>
  <si>
    <t>26.06.2023 17:10:59</t>
  </si>
  <si>
    <t>26.06.2023 17:11:00</t>
  </si>
  <si>
    <t>26.06.2023 17:11:03</t>
  </si>
  <si>
    <t>26.06.2023 17:11:04</t>
  </si>
  <si>
    <t>26.06.2023 17:11:06</t>
  </si>
  <si>
    <t>26.06.2023 17:11:07</t>
  </si>
  <si>
    <t>26.06.2023 17:11:08</t>
  </si>
  <si>
    <t>26.06.2023 17:11:09</t>
  </si>
  <si>
    <t>26.06.2023 17:11:11</t>
  </si>
  <si>
    <t>26.06.2023 17:11:15</t>
  </si>
  <si>
    <t>26.06.2023 17:11:16</t>
  </si>
  <si>
    <t>26.06.2023 17:11:18</t>
  </si>
  <si>
    <t>26.06.2023 17:11:19</t>
  </si>
  <si>
    <t>26.06.2023 17:11:21</t>
  </si>
  <si>
    <t>26.06.2023 17:11:22</t>
  </si>
  <si>
    <t>26.06.2023 17:13:00</t>
  </si>
  <si>
    <t>26.06.2023 17:13:01</t>
  </si>
  <si>
    <t>26.06.2023 17:13:03</t>
  </si>
  <si>
    <t>26.06.2023 17:13:04</t>
  </si>
  <si>
    <t>26.06.2023 17:13:05</t>
  </si>
  <si>
    <t>26.06.2023 17:13:08</t>
  </si>
  <si>
    <t>26.06.2023 17:13:11</t>
  </si>
  <si>
    <t>26.06.2023 17:13:12</t>
  </si>
  <si>
    <t>26.06.2023 17:13:14</t>
  </si>
  <si>
    <t>26.06.2023 17:13:15</t>
  </si>
  <si>
    <t>26.06.2023 17:13:17</t>
  </si>
  <si>
    <t>26.06.2023 17:13:18</t>
  </si>
  <si>
    <t>26.06.2023 17:13:20</t>
  </si>
  <si>
    <t>26.06.2023 17:13:21</t>
  </si>
  <si>
    <t>26.06.2023 17:13:33</t>
  </si>
  <si>
    <t>26.06.2023 17:13:35</t>
  </si>
  <si>
    <t>26.06.2023 17:13:36</t>
  </si>
  <si>
    <t>26.06.2023 17:13:38</t>
  </si>
  <si>
    <t>26.06.2023 17:13:39</t>
  </si>
  <si>
    <t>26.06.2023 17:13:41</t>
  </si>
  <si>
    <t>26.06.2023 17:13:42</t>
  </si>
  <si>
    <t>26.06.2023 17:13:44</t>
  </si>
  <si>
    <t>26.06.2023 17:13:45</t>
  </si>
  <si>
    <t>26.06.2023 17:14:33</t>
  </si>
  <si>
    <t>26.06.2023 17:14:35</t>
  </si>
  <si>
    <t>26.06.2023 17:14:36</t>
  </si>
  <si>
    <t>26.06.2023 17:14:37</t>
  </si>
  <si>
    <t>26.06.2023 17:14:38</t>
  </si>
  <si>
    <t>26.06.2023 17:14:40</t>
  </si>
  <si>
    <t>26.06.2023 17:15:00</t>
  </si>
  <si>
    <t>26.06.2023 17:15:02</t>
  </si>
  <si>
    <t>26.06.2023 17:15:03</t>
  </si>
  <si>
    <t>26.06.2023 17:15:05</t>
  </si>
  <si>
    <t>26.06.2023 17:15:06</t>
  </si>
  <si>
    <t>26.06.2023 17:15:08</t>
  </si>
  <si>
    <t>26.06.2023 17:15:18</t>
  </si>
  <si>
    <t>26.06.2023 17:15:21</t>
  </si>
  <si>
    <t>26.06.2023 17:15:23</t>
  </si>
  <si>
    <t>26.06.2023 17:15:24</t>
  </si>
  <si>
    <t>26.06.2023 17:15:26</t>
  </si>
  <si>
    <t>26.06.2023 17:15:27</t>
  </si>
  <si>
    <t>26.06.2023 17:15:35</t>
  </si>
  <si>
    <t>26.06.2023 17:15:36</t>
  </si>
  <si>
    <t>26.06.2023 17:15:38</t>
  </si>
  <si>
    <t>26.06.2023 17:15:39</t>
  </si>
  <si>
    <t>26.06.2023 17:15:41</t>
  </si>
  <si>
    <t>26.06.2023 17:15:42</t>
  </si>
  <si>
    <t>26.06.2023 17:18:15</t>
  </si>
  <si>
    <t>26.06.2023 17:18:17</t>
  </si>
  <si>
    <t>26.06.2023 17:18:18</t>
  </si>
  <si>
    <t>26.06.2023 17:18:20</t>
  </si>
  <si>
    <t>26.06.2023 17:18:21</t>
  </si>
  <si>
    <t>26.06.2023 17:18:23</t>
  </si>
  <si>
    <t>26.06.2023 17:19:02</t>
  </si>
  <si>
    <t>26.06.2023 17:19:03</t>
  </si>
  <si>
    <t>26.06.2023 17:19:05</t>
  </si>
  <si>
    <t>26.06.2023 17:19:06</t>
  </si>
  <si>
    <t>26.06.2023 17:19:07</t>
  </si>
  <si>
    <t>26.06.2023 17:19:08</t>
  </si>
  <si>
    <t>26.06.2023 17:19:37</t>
  </si>
  <si>
    <t>26.06.2023 17:19:38</t>
  </si>
  <si>
    <t>26.06.2023 17:19:40</t>
  </si>
  <si>
    <t>26.06.2023 17:19:41</t>
  </si>
  <si>
    <t>26.06.2023 17:19:43</t>
  </si>
  <si>
    <t>26.06.2023 17:19:44</t>
  </si>
  <si>
    <t>26.06.2023 17:19:46</t>
  </si>
  <si>
    <t>26.06.2023 17:19:47</t>
  </si>
  <si>
    <t>26.06.2023 17:20:35</t>
  </si>
  <si>
    <t>26.06.2023 17:20:37</t>
  </si>
  <si>
    <t>26.06.2023 17:20:38</t>
  </si>
  <si>
    <t>26.06.2023 17:20:40</t>
  </si>
  <si>
    <t>26.06.2023 17:20:41</t>
  </si>
  <si>
    <t>26.06.2023 17:21:20</t>
  </si>
  <si>
    <t>26.06.2023 17:21:22</t>
  </si>
  <si>
    <t>26.06.2023 17:21:23</t>
  </si>
  <si>
    <t>26.06.2023 17:21:25</t>
  </si>
  <si>
    <t>26.06.2023 17:21:26</t>
  </si>
  <si>
    <t>26.06.2023 17:21:28</t>
  </si>
  <si>
    <t>26.06.2023 17:21:29</t>
  </si>
  <si>
    <t>26.06.2023 17:21:31</t>
  </si>
  <si>
    <t>26.06.2023 17:21:32</t>
  </si>
  <si>
    <t>26.06.2023 17:21:34</t>
  </si>
  <si>
    <t>26.06.2023 17:23:20</t>
  </si>
  <si>
    <t>26.06.2023 17:23:22</t>
  </si>
  <si>
    <t>26.06.2023 17:23:23</t>
  </si>
  <si>
    <t>26.06.2023 17:23:25</t>
  </si>
  <si>
    <t>26.06.2023 17:23:26</t>
  </si>
  <si>
    <t>26.06.2023 17:23:28</t>
  </si>
  <si>
    <t>26.06.2023 17:24:05</t>
  </si>
  <si>
    <t>26.06.2023 17:24:07</t>
  </si>
  <si>
    <t>26.06.2023 17:24:08</t>
  </si>
  <si>
    <t>26.06.2023 17:24:09</t>
  </si>
  <si>
    <t>26.06.2023 17:24:10</t>
  </si>
  <si>
    <t>26.06.2023 17:24:15</t>
  </si>
  <si>
    <t>26.06.2023 17:24:16</t>
  </si>
  <si>
    <t>26.06.2023 17:24:17</t>
  </si>
  <si>
    <t>26.06.2023 17:24:20</t>
  </si>
  <si>
    <t>26.06.2023 17:24:41</t>
  </si>
  <si>
    <t>26.06.2023 17:24:42</t>
  </si>
  <si>
    <t>26.06.2023 17:24:44</t>
  </si>
  <si>
    <t>26.06.2023 17:24:45</t>
  </si>
  <si>
    <t>26.06.2023 17:24:47</t>
  </si>
  <si>
    <t>26.06.2023 17:25:03</t>
  </si>
  <si>
    <t>26.06.2023 17:25:05</t>
  </si>
  <si>
    <t>26.06.2023 17:25:06</t>
  </si>
  <si>
    <t>26.06.2023 17:25:07</t>
  </si>
  <si>
    <t>26.06.2023 17:25:09</t>
  </si>
  <si>
    <t>26.06.2023 17:25:10</t>
  </si>
  <si>
    <t>26.06.2023 17:25:32</t>
  </si>
  <si>
    <t>26.06.2023 17:25:34</t>
  </si>
  <si>
    <t>26.06.2023 17:25:35</t>
  </si>
  <si>
    <t>26.06.2023 17:25:36</t>
  </si>
  <si>
    <t>26.06.2023 17:25:37</t>
  </si>
  <si>
    <t>26.06.2023 17:26:19</t>
  </si>
  <si>
    <t>26.06.2023 17:26:21</t>
  </si>
  <si>
    <t>26.06.2023 17:26:22</t>
  </si>
  <si>
    <t>26.06.2023 17:26:23</t>
  </si>
  <si>
    <t>26.06.2023 17:26:24</t>
  </si>
  <si>
    <t>26.06.2023 17:26:26</t>
  </si>
  <si>
    <t>26.06.2023 17:26:27</t>
  </si>
  <si>
    <t>26.06.2023 17:26:28</t>
  </si>
  <si>
    <t>26.06.2023 17:28:15</t>
  </si>
  <si>
    <t>26.06.2023 17:28:21</t>
  </si>
  <si>
    <t>26.06.2023 17:28:22</t>
  </si>
  <si>
    <t>26.06.2023 17:28:24</t>
  </si>
  <si>
    <t>26.06.2023 17:30:04</t>
  </si>
  <si>
    <t>26.06.2023 17:30:06</t>
  </si>
  <si>
    <t>26.06.2023 17:30:07</t>
  </si>
  <si>
    <t>26.06.2023 17:30:09</t>
  </si>
  <si>
    <t>26.06.2023 17:30:10</t>
  </si>
  <si>
    <t>26.06.2023 17:30:12</t>
  </si>
  <si>
    <t>26.06.2023 17:30:13</t>
  </si>
  <si>
    <t>26.06.2023 17:30:15</t>
  </si>
  <si>
    <t>26.06.2023 17:30:57</t>
  </si>
  <si>
    <t>26.06.2023 17:30:58</t>
  </si>
  <si>
    <t>26.06.2023 17:30:59</t>
  </si>
  <si>
    <t>26.06.2023 17:31:01</t>
  </si>
  <si>
    <t>26.06.2023 17:31:02</t>
  </si>
  <si>
    <t>26.06.2023 17:31:03</t>
  </si>
  <si>
    <t>26.06.2023 17:31:04</t>
  </si>
  <si>
    <t>26.06.2023 17:31:06</t>
  </si>
  <si>
    <t>26.06.2023 17:31:07</t>
  </si>
  <si>
    <t>26.06.2023 17:31:08</t>
  </si>
  <si>
    <t>26.06.2023 17:31:32</t>
  </si>
  <si>
    <t>26.06.2023 17:31:33</t>
  </si>
  <si>
    <t>26.06.2023 17:31:35</t>
  </si>
  <si>
    <t>26.06.2023 17:31:36</t>
  </si>
  <si>
    <t>26.06.2023 17:31:37</t>
  </si>
  <si>
    <t>26.06.2023 17:32:43</t>
  </si>
  <si>
    <t>26.06.2023 17:32:46</t>
  </si>
  <si>
    <t>26.06.2023 17:32:47</t>
  </si>
  <si>
    <t>26.06.2023 17:33:25</t>
  </si>
  <si>
    <t>26.06.2023 17:33:26</t>
  </si>
  <si>
    <t>26.06.2023 17:33:28</t>
  </si>
  <si>
    <t>26.06.2023 17:33:29</t>
  </si>
  <si>
    <t>26.06.2023 17:33:31</t>
  </si>
  <si>
    <t>26.06.2023 17:33:41</t>
  </si>
  <si>
    <t>26.06.2023 17:33:44</t>
  </si>
  <si>
    <t>26.06.2023 17:34:20</t>
  </si>
  <si>
    <t>26.06.2023 17:34:22</t>
  </si>
  <si>
    <t>26.06.2023 17:34:23</t>
  </si>
  <si>
    <t>26.06.2023 17:34:25</t>
  </si>
  <si>
    <t>26.06.2023 17:34:26</t>
  </si>
  <si>
    <t>26.06.2023 17:34:28</t>
  </si>
  <si>
    <t>26.06.2023 17:34:35</t>
  </si>
  <si>
    <t>26.06.2023 17:34:37</t>
  </si>
  <si>
    <t>26.06.2023 17:34:38</t>
  </si>
  <si>
    <t>26.06.2023 17:34:40</t>
  </si>
  <si>
    <t>26.06.2023 17:34:41</t>
  </si>
  <si>
    <t>26.06.2023 17:35:14</t>
  </si>
  <si>
    <t>26.06.2023 17:35:17</t>
  </si>
  <si>
    <t>26.06.2023 17:35:19</t>
  </si>
  <si>
    <t>26.06.2023 17:35:20</t>
  </si>
  <si>
    <t>26.06.2023 17:35:22</t>
  </si>
  <si>
    <t>26.06.2023 17:35:23</t>
  </si>
  <si>
    <t>26.06.2023 17:35:25</t>
  </si>
  <si>
    <t>26.06.2023 17:35:29</t>
  </si>
  <si>
    <t>26.06.2023 17:35:31</t>
  </si>
  <si>
    <t>26.06.2023 17:35:34</t>
  </si>
  <si>
    <t>26.06.2023 17:35:37</t>
  </si>
  <si>
    <t>26.06.2023 17:35:38</t>
  </si>
  <si>
    <t>26.06.2023 17:35:40</t>
  </si>
  <si>
    <t>26.06.2023 17:36:13</t>
  </si>
  <si>
    <t>26.06.2023 17:36:14</t>
  </si>
  <si>
    <t>26.06.2023 17:36:15</t>
  </si>
  <si>
    <t>26.06.2023 17:36:17</t>
  </si>
  <si>
    <t>26.06.2023 17:36:18</t>
  </si>
  <si>
    <t>26.06.2023 17:36:19</t>
  </si>
  <si>
    <t>26.06.2023 17:36:20</t>
  </si>
  <si>
    <t>26.06.2023 17:36:22</t>
  </si>
  <si>
    <t>26.06.2023 17:36:27</t>
  </si>
  <si>
    <t>26.06.2023 17:36:29</t>
  </si>
  <si>
    <t>26.06.2023 17:36:30</t>
  </si>
  <si>
    <t>26.06.2023 17:36:32</t>
  </si>
  <si>
    <t>26.06.2023 17:36:33</t>
  </si>
  <si>
    <t>26.06.2023 17:36:35</t>
  </si>
  <si>
    <t>26.06.2023 17:36:36</t>
  </si>
  <si>
    <t>26.06.2023 17:37:12</t>
  </si>
  <si>
    <t>26.06.2023 17:37:14</t>
  </si>
  <si>
    <t>26.06.2023 17:37:15</t>
  </si>
  <si>
    <t>26.06.2023 17:37:16</t>
  </si>
  <si>
    <t>26.06.2023 17:37:18</t>
  </si>
  <si>
    <t>26.06.2023 17:37:19</t>
  </si>
  <si>
    <t>26.06.2023 17:37:52</t>
  </si>
  <si>
    <t>26.06.2023 17:37:53</t>
  </si>
  <si>
    <t>26.06.2023 17:37:54</t>
  </si>
  <si>
    <t>26.06.2023 17:37:56</t>
  </si>
  <si>
    <t>26.06.2023 17:37:57</t>
  </si>
  <si>
    <t>26.06.2023 17:37:58</t>
  </si>
  <si>
    <t>26.06.2023 17:40:16</t>
  </si>
  <si>
    <t>26.06.2023 17:40:17</t>
  </si>
  <si>
    <t>26.06.2023 17:40:19</t>
  </si>
  <si>
    <t>26.06.2023 17:40:20</t>
  </si>
  <si>
    <t>26.06.2023 17:40:21</t>
  </si>
  <si>
    <t>26.06.2023 17:40:22</t>
  </si>
  <si>
    <t>26.06.2023 17:40:43</t>
  </si>
  <si>
    <t>26.06.2023 17:40:45</t>
  </si>
  <si>
    <t>26.06.2023 17:40:46</t>
  </si>
  <si>
    <t>26.06.2023 17:40:47</t>
  </si>
  <si>
    <t>26.06.2023 17:40:48</t>
  </si>
  <si>
    <t>26.06.2023 17:40:50</t>
  </si>
  <si>
    <t>26.06.2023 17:40:51</t>
  </si>
  <si>
    <t>26.06.2023 17:40:52</t>
  </si>
  <si>
    <t>26.06.2023 17:40:55</t>
  </si>
  <si>
    <t>26.06.2023 17:40:56</t>
  </si>
  <si>
    <t>26.06.2023 17:40:59</t>
  </si>
  <si>
    <t>26.06.2023 17:41:12</t>
  </si>
  <si>
    <t>26.06.2023 17:41:14</t>
  </si>
  <si>
    <t>26.06.2023 17:41:15</t>
  </si>
  <si>
    <t>26.06.2023 17:41:17</t>
  </si>
  <si>
    <t>26.06.2023 17:41:18</t>
  </si>
  <si>
    <t>26.06.2023 17:41:21</t>
  </si>
  <si>
    <t>26.06.2023 17:41:23</t>
  </si>
  <si>
    <t>26.06.2023 17:41:24</t>
  </si>
  <si>
    <t>26.06.2023 17:41:25</t>
  </si>
  <si>
    <t>26.06.2023 17:41:27</t>
  </si>
  <si>
    <t>26.06.2023 17:41:28</t>
  </si>
  <si>
    <t>26.06.2023 17:41:29</t>
  </si>
  <si>
    <t>26.06.2023 17:41:31</t>
  </si>
  <si>
    <t>26.06.2023 17:41:33</t>
  </si>
  <si>
    <t>26.06.2023 17:41:35</t>
  </si>
  <si>
    <t>26.06.2023 17:41:36</t>
  </si>
  <si>
    <t>26.06.2023 17:41:37</t>
  </si>
  <si>
    <t>26.06.2023 17:41:38</t>
  </si>
  <si>
    <t>26.06.2023 17:41:40</t>
  </si>
  <si>
    <t>26.06.2023 17:41:41</t>
  </si>
  <si>
    <t>26.06.2023 17:42:02</t>
  </si>
  <si>
    <t>26.06.2023 17:42:03</t>
  </si>
  <si>
    <t>26.06.2023 17:42:05</t>
  </si>
  <si>
    <t>26.06.2023 17:42:06</t>
  </si>
  <si>
    <t>26.06.2023 17:42:08</t>
  </si>
  <si>
    <t>26.06.2023 17:42:09</t>
  </si>
  <si>
    <t>26.06.2023 17:43:09</t>
  </si>
  <si>
    <t>26.06.2023 17:43:11</t>
  </si>
  <si>
    <t>26.06.2023 17:43:12</t>
  </si>
  <si>
    <t>26.06.2023 17:43:13</t>
  </si>
  <si>
    <t>26.06.2023 17:43:14</t>
  </si>
  <si>
    <t>26.06.2023 17:43:16</t>
  </si>
  <si>
    <t>26.06.2023 17:44:36</t>
  </si>
  <si>
    <t>26.06.2023 17:44:38</t>
  </si>
  <si>
    <t>26.06.2023 17:44:39</t>
  </si>
  <si>
    <t>26.06.2023 17:44:41</t>
  </si>
  <si>
    <t>26.06.2023 17:44:42</t>
  </si>
  <si>
    <t>26.06.2023 17:44:45</t>
  </si>
  <si>
    <t>26.06.2023 17:44:47</t>
  </si>
  <si>
    <t>26.06.2023 17:44:48</t>
  </si>
  <si>
    <t>26.06.2023 17:44:50</t>
  </si>
  <si>
    <t>26.06.2023 17:44:51</t>
  </si>
  <si>
    <t>26.06.2023 17:44:52</t>
  </si>
  <si>
    <t>26.06.2023 17:44:53</t>
  </si>
  <si>
    <t>26.06.2023 17:45:01</t>
  </si>
  <si>
    <t>26.06.2023 17:45:02</t>
  </si>
  <si>
    <t>26.06.2023 17:45:04</t>
  </si>
  <si>
    <t>26.06.2023 17:45:05</t>
  </si>
  <si>
    <t>26.06.2023 17:45:07</t>
  </si>
  <si>
    <t>26.06.2023 17:45:08</t>
  </si>
  <si>
    <t>26.06.2023 17:45:10</t>
  </si>
  <si>
    <t>26.06.2023 17:45:46</t>
  </si>
  <si>
    <t>26.06.2023 17:45:47</t>
  </si>
  <si>
    <t>26.06.2023 17:45:49</t>
  </si>
  <si>
    <t>26.06.2023 17:45:50</t>
  </si>
  <si>
    <t>26.06.2023 17:45:52</t>
  </si>
  <si>
    <t>26.06.2023 17:45:53</t>
  </si>
  <si>
    <t>26.06.2023 17:45:55</t>
  </si>
  <si>
    <t>26.06.2023 17:47:41</t>
  </si>
  <si>
    <t>26.06.2023 17:47:43</t>
  </si>
  <si>
    <t>26.06.2023 17:47:44</t>
  </si>
  <si>
    <t>26.06.2023 17:47:45</t>
  </si>
  <si>
    <t>26.06.2023 17:47:46</t>
  </si>
  <si>
    <t>26.06.2023 17:47:48</t>
  </si>
  <si>
    <t>26.06.2023 17:48:02</t>
  </si>
  <si>
    <t>26.06.2023 17:48:04</t>
  </si>
  <si>
    <t>26.06.2023 17:48:05</t>
  </si>
  <si>
    <t>26.06.2023 17:48:06</t>
  </si>
  <si>
    <t>26.06.2023 17:48:08</t>
  </si>
  <si>
    <t>26.06.2023 17:48:09</t>
  </si>
  <si>
    <t>26.06.2023 17:48:10</t>
  </si>
  <si>
    <t>26.06.2023 17:48:13</t>
  </si>
  <si>
    <t>26.06.2023 17:48:29</t>
  </si>
  <si>
    <t>26.06.2023 17:48:31</t>
  </si>
  <si>
    <t>26.06.2023 17:48:32</t>
  </si>
  <si>
    <t>26.06.2023 17:48:33</t>
  </si>
  <si>
    <t>26.06.2023 17:48:35</t>
  </si>
  <si>
    <t>26.06.2023 17:48:36</t>
  </si>
  <si>
    <t>26.06.2023 17:48:58</t>
  </si>
  <si>
    <t>26.06.2023 17:49:00</t>
  </si>
  <si>
    <t>26.06.2023 17:49:01</t>
  </si>
  <si>
    <t>26.06.2023 17:49:03</t>
  </si>
  <si>
    <t>26.06.2023 17:49:04</t>
  </si>
  <si>
    <t>26.06.2023 17:49:06</t>
  </si>
  <si>
    <t>26.06.2023 17:49:07</t>
  </si>
  <si>
    <t>26.06.2023 17:50:55</t>
  </si>
  <si>
    <t>26.06.2023 17:50:57</t>
  </si>
  <si>
    <t>26.06.2023 17:50:58</t>
  </si>
  <si>
    <t>26.06.2023 17:51:00</t>
  </si>
  <si>
    <t>26.06.2023 17:51:01</t>
  </si>
  <si>
    <t>26.06.2023 17:51:03</t>
  </si>
  <si>
    <t>26.06.2023 17:51:06</t>
  </si>
  <si>
    <t>26.06.2023 17:52:16</t>
  </si>
  <si>
    <t>26.06.2023 17:52:58</t>
  </si>
  <si>
    <t>26.06.2023 17:53:00</t>
  </si>
  <si>
    <t>26.06.2023 17:53:01</t>
  </si>
  <si>
    <t>26.06.2023 17:53:03</t>
  </si>
  <si>
    <t>26.06.2023 17:53:04</t>
  </si>
  <si>
    <t>26.06.2023 17:53:06</t>
  </si>
  <si>
    <t>26.06.2023 17:53:09</t>
  </si>
  <si>
    <t>26.06.2023 17:53:10</t>
  </si>
  <si>
    <t>26.06.2023 17:53:11</t>
  </si>
  <si>
    <t>26.06.2023 17:53:14</t>
  </si>
  <si>
    <t>26.06.2023 17:53:34</t>
  </si>
  <si>
    <t>26.06.2023 17:53:35</t>
  </si>
  <si>
    <t>26.06.2023 17:53:36</t>
  </si>
  <si>
    <t>26.06.2023 17:53:38</t>
  </si>
  <si>
    <t>26.06.2023 17:53:39</t>
  </si>
  <si>
    <t>26.06.2023 17:53:57</t>
  </si>
  <si>
    <t>26.06.2023 17:53:58</t>
  </si>
  <si>
    <t>26.06.2023 17:53:59</t>
  </si>
  <si>
    <t>26.06.2023 17:54:01</t>
  </si>
  <si>
    <t>26.06.2023 17:54:02</t>
  </si>
  <si>
    <t>26.06.2023 17:54:03</t>
  </si>
  <si>
    <t>26.06.2023 17:54:04</t>
  </si>
  <si>
    <t>26.06.2023 17:54:06</t>
  </si>
  <si>
    <t>26.06.2023 17:54:07</t>
  </si>
  <si>
    <t>26.06.2023 17:55:38</t>
  </si>
  <si>
    <t>26.06.2023 17:55:40</t>
  </si>
  <si>
    <t>26.06.2023 17:55:41</t>
  </si>
  <si>
    <t>26.06.2023 17:55:43</t>
  </si>
  <si>
    <t>26.06.2023 17:55:44</t>
  </si>
  <si>
    <t>26.06.2023 17:55:58</t>
  </si>
  <si>
    <t>26.06.2023 17:55:59</t>
  </si>
  <si>
    <t>26.06.2023 17:56:00</t>
  </si>
  <si>
    <t>26.06.2023 17:56:02</t>
  </si>
  <si>
    <t>26.06.2023 17:56:03</t>
  </si>
  <si>
    <t>26.06.2023 17:56:04</t>
  </si>
  <si>
    <t>26.06.2023 17:56:05</t>
  </si>
  <si>
    <t>26.06.2023 17:56:07</t>
  </si>
  <si>
    <t>26.06.2023 17:56:08</t>
  </si>
  <si>
    <t>26.06.2023 17:57:21</t>
  </si>
  <si>
    <t>26.06.2023 17:57:23</t>
  </si>
  <si>
    <t>26.06.2023 17:57:24</t>
  </si>
  <si>
    <t>26.06.2023 17:57:26</t>
  </si>
  <si>
    <t>26.06.2023 17:59:08</t>
  </si>
  <si>
    <t>26.06.2023 17:59:09</t>
  </si>
  <si>
    <t>26.06.2023 17:59:11</t>
  </si>
  <si>
    <t>26.06.2023 17:59:12</t>
  </si>
  <si>
    <t>26.06.2023 17:59:14</t>
  </si>
  <si>
    <t>26.06.2023 17:59:15</t>
  </si>
  <si>
    <t>26.06.2023 17:59:26</t>
  </si>
  <si>
    <t>26.06.2023 17:59:27</t>
  </si>
  <si>
    <t>26.06.2023 17:59:29</t>
  </si>
  <si>
    <t>26.06.2023 17:59:30</t>
  </si>
  <si>
    <t>26.06.2023 17:59:32</t>
  </si>
  <si>
    <t>26.06.2023 18:01:11</t>
  </si>
  <si>
    <t>26.06.2023 18:01:12</t>
  </si>
  <si>
    <t>26.06.2023 18:01:13</t>
  </si>
  <si>
    <t>26.06.2023 18:01:15</t>
  </si>
  <si>
    <t>26.06.2023 18:01:16</t>
  </si>
  <si>
    <t>26.06.2023 18:01:44</t>
  </si>
  <si>
    <t>26.06.2023 18:01:46</t>
  </si>
  <si>
    <t>26.06.2023 18:01:47</t>
  </si>
  <si>
    <t>26.06.2023 18:01:49</t>
  </si>
  <si>
    <t>26.06.2023 18:01:50</t>
  </si>
  <si>
    <t>26.06.2023 18:01:52</t>
  </si>
  <si>
    <t>26.06.2023 18:01:53</t>
  </si>
  <si>
    <t>26.06.2023 18:01:55</t>
  </si>
  <si>
    <t>26.06.2023 18:01:56</t>
  </si>
  <si>
    <t>26.06.2023 18:01:58</t>
  </si>
  <si>
    <t>26.06.2023 18:02:01</t>
  </si>
  <si>
    <t>26.06.2023 18:02:02</t>
  </si>
  <si>
    <t>26.06.2023 18:02:37</t>
  </si>
  <si>
    <t>26.06.2023 18:03:28</t>
  </si>
  <si>
    <t>26.06.2023 18:03:29</t>
  </si>
  <si>
    <t>26.06.2023 18:03:30</t>
  </si>
  <si>
    <t>26.06.2023 18:03:32</t>
  </si>
  <si>
    <t>26.06.2023 18:03:33</t>
  </si>
  <si>
    <t>26.06.2023 18:03:49</t>
  </si>
  <si>
    <t>26.06.2023 18:03:51</t>
  </si>
  <si>
    <t>26.06.2023 18:03:52</t>
  </si>
  <si>
    <t>26.06.2023 18:03:53</t>
  </si>
  <si>
    <t>26.06.2023 18:03:54</t>
  </si>
  <si>
    <t>26.06.2023 18:03:56</t>
  </si>
  <si>
    <t>26.06.2023 18:04:03</t>
  </si>
  <si>
    <t>26.06.2023 18:04:04</t>
  </si>
  <si>
    <t>26.06.2023 18:04:05</t>
  </si>
  <si>
    <t>26.06.2023 18:04:17</t>
  </si>
  <si>
    <t>26.06.2023 18:04:19</t>
  </si>
  <si>
    <t>26.06.2023 18:04:20</t>
  </si>
  <si>
    <t>26.06.2023 18:04:22</t>
  </si>
  <si>
    <t>26.06.2023 18:04:23</t>
  </si>
  <si>
    <t>26.06.2023 18:05:07</t>
  </si>
  <si>
    <t>26.06.2023 18:05:08</t>
  </si>
  <si>
    <t>26.06.2023 18:05:09</t>
  </si>
  <si>
    <t>26.06.2023 18:05:11</t>
  </si>
  <si>
    <t>26.06.2023 18:05:12</t>
  </si>
  <si>
    <t>26.06.2023 18:05:13</t>
  </si>
  <si>
    <t>26.06.2023 18:05:16</t>
  </si>
  <si>
    <t>26.06.2023 18:05:59</t>
  </si>
  <si>
    <t>26.06.2023 18:06:01</t>
  </si>
  <si>
    <t>26.06.2023 18:06:02</t>
  </si>
  <si>
    <t>26.06.2023 18:06:04</t>
  </si>
  <si>
    <t>26.06.2023 18:06:05</t>
  </si>
  <si>
    <t>26.06.2023 18:06:07</t>
  </si>
  <si>
    <t>26.06.2023 18:06:20</t>
  </si>
  <si>
    <t>26.06.2023 18:06:22</t>
  </si>
  <si>
    <t>26.06.2023 18:06:23</t>
  </si>
  <si>
    <t>26.06.2023 18:06:24</t>
  </si>
  <si>
    <t>26.06.2023 18:06:26</t>
  </si>
  <si>
    <t>26.06.2023 18:06:27</t>
  </si>
  <si>
    <t>26.06.2023 18:06:28</t>
  </si>
  <si>
    <t>26.06.2023 18:06:45</t>
  </si>
  <si>
    <t>26.06.2023 18:06:46</t>
  </si>
  <si>
    <t>26.06.2023 18:06:47</t>
  </si>
  <si>
    <t>26.06.2023 18:06:49</t>
  </si>
  <si>
    <t>26.06.2023 18:06:50</t>
  </si>
  <si>
    <t>26.06.2023 18:06:51</t>
  </si>
  <si>
    <t>26.06.2023 18:06:52</t>
  </si>
  <si>
    <t>26.06.2023 18:08:18</t>
  </si>
  <si>
    <t>26.06.2023 18:08:19</t>
  </si>
  <si>
    <t>26.06.2023 18:08:20</t>
  </si>
  <si>
    <t>26.06.2023 18:08:22</t>
  </si>
  <si>
    <t>26.06.2023 18:08:23</t>
  </si>
  <si>
    <t>26.06.2023 18:09:18</t>
  </si>
  <si>
    <t>26.06.2023 18:09:23</t>
  </si>
  <si>
    <t>26.06.2023 18:09:26</t>
  </si>
  <si>
    <t>26.06.2023 18:09:29</t>
  </si>
  <si>
    <t>26.06.2023 18:09:30</t>
  </si>
  <si>
    <t>26.06.2023 18:09:33</t>
  </si>
  <si>
    <t>26.06.2023 18:09:38</t>
  </si>
  <si>
    <t>26.06.2023 18:09:51</t>
  </si>
  <si>
    <t>26.06.2023 18:09:53</t>
  </si>
  <si>
    <t>26.06.2023 18:09:54</t>
  </si>
  <si>
    <t>26.06.2023 18:09:55</t>
  </si>
  <si>
    <t>26.06.2023 18:09:56</t>
  </si>
  <si>
    <t>26.06.2023 18:09:58</t>
  </si>
  <si>
    <t>26.06.2023 18:10:00</t>
  </si>
  <si>
    <t>26.06.2023 18:10:09</t>
  </si>
  <si>
    <t>26.06.2023 18:10:11</t>
  </si>
  <si>
    <t>26.06.2023 18:10:12</t>
  </si>
  <si>
    <t>26.06.2023 18:10:13</t>
  </si>
  <si>
    <t>26.06.2023 18:10:15</t>
  </si>
  <si>
    <t>26.06.2023 18:10:16</t>
  </si>
  <si>
    <t>26.06.2023 18:10:17</t>
  </si>
  <si>
    <t>26.06.2023 18:10:18</t>
  </si>
  <si>
    <t>26.06.2023 18:10:20</t>
  </si>
  <si>
    <t>26.06.2023 18:11:15</t>
  </si>
  <si>
    <t>26.06.2023 18:11:18</t>
  </si>
  <si>
    <t>26.06.2023 18:11:19</t>
  </si>
  <si>
    <t>26.06.2023 18:11:21</t>
  </si>
  <si>
    <t>26.06.2023 18:11:22</t>
  </si>
  <si>
    <t>26.06.2023 18:11:27</t>
  </si>
  <si>
    <t>26.06.2023 18:11:28</t>
  </si>
  <si>
    <t>26.06.2023 18:11:30</t>
  </si>
  <si>
    <t>26.06.2023 18:11:31</t>
  </si>
  <si>
    <t>26.06.2023 18:11:33</t>
  </si>
  <si>
    <t>26.06.2023 18:11:49</t>
  </si>
  <si>
    <t>26.06.2023 18:11:51</t>
  </si>
  <si>
    <t>26.06.2023 18:11:52</t>
  </si>
  <si>
    <t>26.06.2023 18:11:53</t>
  </si>
  <si>
    <t>26.06.2023 18:11:55</t>
  </si>
  <si>
    <t>26.06.2023 18:11:56</t>
  </si>
  <si>
    <t>26.06.2023 18:11:57</t>
  </si>
  <si>
    <t>26.06.2023 18:11:58</t>
  </si>
  <si>
    <t>26.06.2023 18:12:03</t>
  </si>
  <si>
    <t>26.06.2023 18:12:22</t>
  </si>
  <si>
    <t>26.06.2023 18:12:23</t>
  </si>
  <si>
    <t>26.06.2023 18:12:25</t>
  </si>
  <si>
    <t>26.06.2023 18:12:26</t>
  </si>
  <si>
    <t>26.06.2023 18:12:27</t>
  </si>
  <si>
    <t>26.06.2023 18:12:29</t>
  </si>
  <si>
    <t>26.06.2023 18:12:30</t>
  </si>
  <si>
    <t>26.06.2023 18:12:33</t>
  </si>
  <si>
    <t>26.06.2023 18:12:42</t>
  </si>
  <si>
    <t>26.06.2023 18:12:43</t>
  </si>
  <si>
    <t>26.06.2023 18:12:46</t>
  </si>
  <si>
    <t>26.06.2023 18:12:51</t>
  </si>
  <si>
    <t>26.06.2023 18:12:52</t>
  </si>
  <si>
    <t>26.06.2023 18:12:54</t>
  </si>
  <si>
    <t>26.06.2023 18:12:55</t>
  </si>
  <si>
    <t>26.06.2023 18:13:01</t>
  </si>
  <si>
    <t>26.06.2023 18:13:02</t>
  </si>
  <si>
    <t>26.06.2023 18:13:04</t>
  </si>
  <si>
    <t>26.06.2023 18:13:05</t>
  </si>
  <si>
    <t>26.06.2023 18:13:06</t>
  </si>
  <si>
    <t>26.06.2023 18:13:07</t>
  </si>
  <si>
    <t>26.06.2023 18:13:09</t>
  </si>
  <si>
    <t>26.06.2023 18:13:10</t>
  </si>
  <si>
    <t>26.06.2023 18:13:11</t>
  </si>
  <si>
    <t>26.06.2023 18:13:12</t>
  </si>
  <si>
    <t>26.06.2023 18:13:45</t>
  </si>
  <si>
    <t>26.06.2023 18:13:47</t>
  </si>
  <si>
    <t>26.06.2023 18:13:48</t>
  </si>
  <si>
    <t>26.06.2023 18:13:49</t>
  </si>
  <si>
    <t>26.06.2023 18:13:50</t>
  </si>
  <si>
    <t>26.06.2023 18:15:08</t>
  </si>
  <si>
    <t>26.06.2023 18:15:10</t>
  </si>
  <si>
    <t>26.06.2023 18:15:11</t>
  </si>
  <si>
    <t>26.06.2023 18:15:13</t>
  </si>
  <si>
    <t>26.06.2023 18:15:14</t>
  </si>
  <si>
    <t>26.06.2023 18:16:04</t>
  </si>
  <si>
    <t>26.06.2023 18:16:05</t>
  </si>
  <si>
    <t>26.06.2023 18:16:06</t>
  </si>
  <si>
    <t>26.06.2023 18:16:08</t>
  </si>
  <si>
    <t>26.06.2023 18:16:10</t>
  </si>
  <si>
    <t>26.06.2023 18:16:34</t>
  </si>
  <si>
    <t>26.06.2023 18:16:36</t>
  </si>
  <si>
    <t>26.06.2023 18:16:37</t>
  </si>
  <si>
    <t>26.06.2023 18:16:39</t>
  </si>
  <si>
    <t>26.06.2023 18:16:42</t>
  </si>
  <si>
    <t>26.06.2023 18:16:43</t>
  </si>
  <si>
    <t>26.06.2023 18:17:10</t>
  </si>
  <si>
    <t>26.06.2023 18:17:12</t>
  </si>
  <si>
    <t>26.06.2023 18:17:13</t>
  </si>
  <si>
    <t>26.06.2023 18:17:15</t>
  </si>
  <si>
    <t>26.06.2023 18:17:16</t>
  </si>
  <si>
    <t>26.06.2023 18:17:31</t>
  </si>
  <si>
    <t>26.06.2023 18:17:33</t>
  </si>
  <si>
    <t>26.06.2023 18:17:34</t>
  </si>
  <si>
    <t>26.06.2023 18:17:35</t>
  </si>
  <si>
    <t>26.06.2023 18:17:36</t>
  </si>
  <si>
    <t>26.06.2023 18:17:38</t>
  </si>
  <si>
    <t>26.06.2023 18:17:39</t>
  </si>
  <si>
    <t>26.06.2023 18:17:40</t>
  </si>
  <si>
    <t>26.06.2023 18:17:41</t>
  </si>
  <si>
    <t>26.06.2023 18:18:50</t>
  </si>
  <si>
    <t>26.06.2023 18:18:52</t>
  </si>
  <si>
    <t>26.06.2023 18:18:53</t>
  </si>
  <si>
    <t>26.06.2023 18:18:54</t>
  </si>
  <si>
    <t>26.06.2023 18:18:55</t>
  </si>
  <si>
    <t>26.06.2023 18:19:15</t>
  </si>
  <si>
    <t>26.06.2023 18:19:18</t>
  </si>
  <si>
    <t>26.06.2023 18:19:19</t>
  </si>
  <si>
    <t>26.06.2023 18:19:21</t>
  </si>
  <si>
    <t>26.06.2023 18:19:22</t>
  </si>
  <si>
    <t>26.06.2023 18:19:24</t>
  </si>
  <si>
    <t>26.06.2023 18:19:25</t>
  </si>
  <si>
    <t>26.06.2023 18:19:27</t>
  </si>
  <si>
    <t>26.06.2023 18:19:28</t>
  </si>
  <si>
    <t>26.06.2023 18:19:30</t>
  </si>
  <si>
    <t>26.06.2023 18:19:31</t>
  </si>
  <si>
    <t>26.06.2023 18:19:33</t>
  </si>
  <si>
    <t>26.06.2023 18:20:58</t>
  </si>
  <si>
    <t>26.06.2023 18:21:00</t>
  </si>
  <si>
    <t>26.06.2023 18:21:01</t>
  </si>
  <si>
    <t>26.06.2023 18:21:02</t>
  </si>
  <si>
    <t>26.06.2023 18:21:03</t>
  </si>
  <si>
    <t>26.06.2023 18:21:05</t>
  </si>
  <si>
    <t>26.06.2023 18:21:19</t>
  </si>
  <si>
    <t>26.06.2023 18:21:21</t>
  </si>
  <si>
    <t>26.06.2023 18:21:22</t>
  </si>
  <si>
    <t>26.06.2023 18:21:23</t>
  </si>
  <si>
    <t>26.06.2023 18:21:25</t>
  </si>
  <si>
    <t>26.06.2023 18:21:26</t>
  </si>
  <si>
    <t>26.06.2023 18:21:27</t>
  </si>
  <si>
    <t>26.06.2023 18:21:29</t>
  </si>
  <si>
    <t>26.06.2023 18:21:30</t>
  </si>
  <si>
    <t>26.06.2023 18:22:12</t>
  </si>
  <si>
    <t>26.06.2023 18:22:13</t>
  </si>
  <si>
    <t>26.06.2023 18:22:15</t>
  </si>
  <si>
    <t>26.06.2023 18:22:16</t>
  </si>
  <si>
    <t>26.06.2023 18:22:18</t>
  </si>
  <si>
    <t>26.06.2023 18:22:19</t>
  </si>
  <si>
    <t>26.06.2023 18:22:21</t>
  </si>
  <si>
    <t>26.06.2023 18:23:04</t>
  </si>
  <si>
    <t>26.06.2023 18:23:06</t>
  </si>
  <si>
    <t>26.06.2023 18:23:07</t>
  </si>
  <si>
    <t>26.06.2023 18:23:09</t>
  </si>
  <si>
    <t>26.06.2023 18:23:10</t>
  </si>
  <si>
    <t>26.06.2023 18:23:13</t>
  </si>
  <si>
    <t>26.06.2023 18:23:15</t>
  </si>
  <si>
    <t>26.06.2023 18:23:16</t>
  </si>
  <si>
    <t>26.06.2023 18:23:19</t>
  </si>
  <si>
    <t>26.06.2023 18:23:21</t>
  </si>
  <si>
    <t>26.06.2023 18:23:22</t>
  </si>
  <si>
    <t>26.06.2023 18:23:38</t>
  </si>
  <si>
    <t>26.06.2023 18:23:40</t>
  </si>
  <si>
    <t>26.06.2023 18:23:41</t>
  </si>
  <si>
    <t>26.06.2023 18:23:43</t>
  </si>
  <si>
    <t>26.06.2023 18:23:44</t>
  </si>
  <si>
    <t>26.06.2023 18:23:46</t>
  </si>
  <si>
    <t>26.06.2023 18:25:10</t>
  </si>
  <si>
    <t>26.06.2023 18:25:11</t>
  </si>
  <si>
    <t>26.06.2023 18:25:13</t>
  </si>
  <si>
    <t>26.06.2023 18:25:14</t>
  </si>
  <si>
    <t>26.06.2023 18:25:16</t>
  </si>
  <si>
    <t>26.06.2023 18:25:17</t>
  </si>
  <si>
    <t>26.06.2023 18:26:47</t>
  </si>
  <si>
    <t>26.06.2023 18:26:49</t>
  </si>
  <si>
    <t>26.06.2023 18:26:50</t>
  </si>
  <si>
    <t>26.06.2023 18:26:51</t>
  </si>
  <si>
    <t>26.06.2023 18:26:52</t>
  </si>
  <si>
    <t>26.06.2023 18:27:15</t>
  </si>
  <si>
    <t>26.06.2023 18:27:16</t>
  </si>
  <si>
    <t>26.06.2023 18:27:17</t>
  </si>
  <si>
    <t>26.06.2023 18:27:19</t>
  </si>
  <si>
    <t>26.06.2023 18:27:20</t>
  </si>
  <si>
    <t>26.06.2023 18:27:23</t>
  </si>
  <si>
    <t>26.06.2023 18:27:26</t>
  </si>
  <si>
    <t>26.06.2023 18:30:09</t>
  </si>
  <si>
    <t>26.06.2023 18:30:10</t>
  </si>
  <si>
    <t>26.06.2023 18:30:12</t>
  </si>
  <si>
    <t>26.06.2023 18:30:13</t>
  </si>
  <si>
    <t>26.06.2023 18:30:15</t>
  </si>
  <si>
    <t>26.06.2023 18:31:15</t>
  </si>
  <si>
    <t>26.06.2023 18:31:16</t>
  </si>
  <si>
    <t>26.06.2023 18:31:18</t>
  </si>
  <si>
    <t>26.06.2023 18:31:19</t>
  </si>
  <si>
    <t>26.06.2023 18:31:21</t>
  </si>
  <si>
    <t>26.06.2023 18:32:36</t>
  </si>
  <si>
    <t>26.06.2023 18:32:37</t>
  </si>
  <si>
    <t>26.06.2023 18:32:39</t>
  </si>
  <si>
    <t>26.06.2023 18:32:40</t>
  </si>
  <si>
    <t>26.06.2023 18:34:09</t>
  </si>
  <si>
    <t>26.06.2023 18:34:10</t>
  </si>
  <si>
    <t>26.06.2023 18:34:12</t>
  </si>
  <si>
    <t>26.06.2023 18:34:13</t>
  </si>
  <si>
    <t>26.06.2023 18:34:14</t>
  </si>
  <si>
    <t>26.06.2023 18:35:11</t>
  </si>
  <si>
    <t>26.06.2023 18:35:12</t>
  </si>
  <si>
    <t>26.06.2023 18:35:14</t>
  </si>
  <si>
    <t>26.06.2023 18:35:15</t>
  </si>
  <si>
    <t>26.06.2023 18:35:16</t>
  </si>
  <si>
    <t>26.06.2023 18:35:21</t>
  </si>
  <si>
    <t>26.06.2023 18:35:22</t>
  </si>
  <si>
    <t>26.06.2023 18:35:25</t>
  </si>
  <si>
    <t>26.06.2023 18:35:36</t>
  </si>
  <si>
    <t>26.06.2023 18:35:39</t>
  </si>
  <si>
    <t>26.06.2023 18:35:40</t>
  </si>
  <si>
    <t>26.06.2023 18:35:42</t>
  </si>
  <si>
    <t>26.06.2023 18:35:43</t>
  </si>
  <si>
    <t>26.06.2023 18:36:46</t>
  </si>
  <si>
    <t>26.06.2023 18:36:48</t>
  </si>
  <si>
    <t>26.06.2023 18:36:49</t>
  </si>
  <si>
    <t>26.06.2023 18:36:52</t>
  </si>
  <si>
    <t>26.06.2023 18:36:53</t>
  </si>
  <si>
    <t>26.06.2023 18:36:55</t>
  </si>
  <si>
    <t>26.06.2023 18:36:56</t>
  </si>
  <si>
    <t>26.06.2023 18:36:58</t>
  </si>
  <si>
    <t>26.06.2023 18:36:59</t>
  </si>
  <si>
    <t>26.06.2023 18:37:01</t>
  </si>
  <si>
    <t>26.06.2023 18:37:02</t>
  </si>
  <si>
    <t>26.06.2023 18:37:05</t>
  </si>
  <si>
    <t>26.06.2023 18:38:46</t>
  </si>
  <si>
    <t>26.06.2023 18:38:47</t>
  </si>
  <si>
    <t>26.06.2023 18:38:49</t>
  </si>
  <si>
    <t>26.06.2023 18:38:50</t>
  </si>
  <si>
    <t>26.06.2023 18:38:51</t>
  </si>
  <si>
    <t>26.06.2023 18:38:52</t>
  </si>
  <si>
    <t>26.06.2023 18:38:54</t>
  </si>
  <si>
    <t>26.06.2023 18:38:55</t>
  </si>
  <si>
    <t>26.06.2023 18:38:56</t>
  </si>
  <si>
    <t>26.06.2023 18:38:57</t>
  </si>
  <si>
    <t>26.06.2023 18:38:59</t>
  </si>
  <si>
    <t>26.06.2023 18:39:00</t>
  </si>
  <si>
    <t>26.06.2023 18:39:34</t>
  </si>
  <si>
    <t>26.06.2023 18:39:36</t>
  </si>
  <si>
    <t>26.06.2023 18:39:37</t>
  </si>
  <si>
    <t>26.06.2023 18:39:39</t>
  </si>
  <si>
    <t>26.06.2023 18:39:40</t>
  </si>
  <si>
    <t>26.06.2023 18:39:42</t>
  </si>
  <si>
    <t>26.06.2023 18:39:45</t>
  </si>
  <si>
    <t>26.06.2023 18:39:46</t>
  </si>
  <si>
    <t>26.06.2023 18:39:48</t>
  </si>
  <si>
    <t>26.06.2023 18:39:49</t>
  </si>
  <si>
    <t>26.06.2023 18:39:51</t>
  </si>
  <si>
    <t>26.06.2023 18:40:40</t>
  </si>
  <si>
    <t>26.06.2023 18:40:42</t>
  </si>
  <si>
    <t>26.06.2023 18:40:44</t>
  </si>
  <si>
    <t>26.06.2023 18:41:13</t>
  </si>
  <si>
    <t>26.06.2023 18:41:16</t>
  </si>
  <si>
    <t>26.06.2023 18:41:17</t>
  </si>
  <si>
    <t>26.06.2023 18:41:19</t>
  </si>
  <si>
    <t>26.06.2023 18:41:20</t>
  </si>
  <si>
    <t>26.06.2023 18:41:22</t>
  </si>
  <si>
    <t>26.06.2023 18:41:23</t>
  </si>
  <si>
    <t>26.06.2023 18:41:34</t>
  </si>
  <si>
    <t>26.06.2023 18:41:35</t>
  </si>
  <si>
    <t>26.06.2023 18:41:37</t>
  </si>
  <si>
    <t>26.06.2023 18:41:38</t>
  </si>
  <si>
    <t>26.06.2023 18:41:40</t>
  </si>
  <si>
    <t>26.06.2023 18:41:41</t>
  </si>
  <si>
    <t>26.06.2023 18:41:43</t>
  </si>
  <si>
    <t>26.06.2023 18:41:44</t>
  </si>
  <si>
    <t>26.06.2023 18:41:46</t>
  </si>
  <si>
    <t>26.06.2023 18:44:11</t>
  </si>
  <si>
    <t>26.06.2023 18:44:31</t>
  </si>
  <si>
    <t>26.06.2023 18:44:32</t>
  </si>
  <si>
    <t>26.06.2023 18:44:34</t>
  </si>
  <si>
    <t>26.06.2023 18:44:35</t>
  </si>
  <si>
    <t>26.06.2023 18:44:37</t>
  </si>
  <si>
    <t>26.06.2023 18:44:38</t>
  </si>
  <si>
    <t>26.06.2023 18:44:40</t>
  </si>
  <si>
    <t>26.06.2023 18:44:41</t>
  </si>
  <si>
    <t>26.06.2023 18:45:16</t>
  </si>
  <si>
    <t>26.06.2023 18:45:17</t>
  </si>
  <si>
    <t>26.06.2023 18:45:19</t>
  </si>
  <si>
    <t>26.06.2023 18:45:20</t>
  </si>
  <si>
    <t>26.06.2023 18:45:22</t>
  </si>
  <si>
    <t>26.06.2023 18:45:23</t>
  </si>
  <si>
    <t>26.06.2023 18:45:25</t>
  </si>
  <si>
    <t>26.06.2023 18:45:26</t>
  </si>
  <si>
    <t>26.06.2023 18:45:28</t>
  </si>
  <si>
    <t>26.06.2023 18:45:38</t>
  </si>
  <si>
    <t>26.06.2023 18:45:40</t>
  </si>
  <si>
    <t>26.06.2023 18:45:41</t>
  </si>
  <si>
    <t>26.06.2023 18:45:43</t>
  </si>
  <si>
    <t>26.06.2023 18:45:44</t>
  </si>
  <si>
    <t>26.06.2023 18:45:58</t>
  </si>
  <si>
    <t>26.06.2023 18:45:59</t>
  </si>
  <si>
    <t>26.06.2023 18:46:01</t>
  </si>
  <si>
    <t>26.06.2023 18:46:02</t>
  </si>
  <si>
    <t>26.06.2023 18:46:03</t>
  </si>
  <si>
    <t>26.06.2023 18:46:46</t>
  </si>
  <si>
    <t>26.06.2023 18:46:48</t>
  </si>
  <si>
    <t>26.06.2023 18:46:49</t>
  </si>
  <si>
    <t>26.06.2023 18:46:51</t>
  </si>
  <si>
    <t>26.06.2023 18:46:52</t>
  </si>
  <si>
    <t>26.06.2023 18:46:57</t>
  </si>
  <si>
    <t>26.06.2023 18:46:58</t>
  </si>
  <si>
    <t>26.06.2023 18:47:00</t>
  </si>
  <si>
    <t>26.06.2023 18:47:01</t>
  </si>
  <si>
    <t>26.06.2023 18:47:03</t>
  </si>
  <si>
    <t>26.06.2023 18:47:04</t>
  </si>
  <si>
    <t>26.06.2023 18:47:06</t>
  </si>
  <si>
    <t>26.06.2023 18:47:07</t>
  </si>
  <si>
    <t>26.06.2023 18:47:09</t>
  </si>
  <si>
    <t>26.06.2023 18:47:10</t>
  </si>
  <si>
    <t>26.06.2023 18:47:12</t>
  </si>
  <si>
    <t>26.06.2023 18:47:15</t>
  </si>
  <si>
    <t>26.06.2023 18:47:16</t>
  </si>
  <si>
    <t>26.06.2023 18:47:18</t>
  </si>
  <si>
    <t>26.06.2023 18:47:19</t>
  </si>
  <si>
    <t>26.06.2023 18:47:21</t>
  </si>
  <si>
    <t>26.06.2023 18:47:22</t>
  </si>
  <si>
    <t>26.06.2023 18:47:51</t>
  </si>
  <si>
    <t>26.06.2023 18:47:52</t>
  </si>
  <si>
    <t>26.06.2023 18:47:54</t>
  </si>
  <si>
    <t>26.06.2023 18:47:55</t>
  </si>
  <si>
    <t>26.06.2023 18:47:57</t>
  </si>
  <si>
    <t>26.06.2023 18:49:30</t>
  </si>
  <si>
    <t>26.06.2023 18:49:31</t>
  </si>
  <si>
    <t>26.06.2023 18:49:33</t>
  </si>
  <si>
    <t>26.06.2023 18:49:34</t>
  </si>
  <si>
    <t>26.06.2023 18:49:36</t>
  </si>
  <si>
    <t>26.06.2023 18:49:39</t>
  </si>
  <si>
    <t>26.06.2023 18:49:40</t>
  </si>
  <si>
    <t>26.06.2023 18:50:10</t>
  </si>
  <si>
    <t>26.06.2023 18:50:12</t>
  </si>
  <si>
    <t>26.06.2023 18:50:13</t>
  </si>
  <si>
    <t>26.06.2023 18:50:15</t>
  </si>
  <si>
    <t>26.06.2023 18:50:16</t>
  </si>
  <si>
    <t>26.06.2023 18:50:18</t>
  </si>
  <si>
    <t>26.06.2023 18:50:36</t>
  </si>
  <si>
    <t>26.06.2023 18:50:37</t>
  </si>
  <si>
    <t>26.06.2023 18:50:39</t>
  </si>
  <si>
    <t>26.06.2023 18:50:40</t>
  </si>
  <si>
    <t>26.06.2023 18:50:42</t>
  </si>
  <si>
    <t>26.06.2023 18:50:43</t>
  </si>
  <si>
    <t>26.06.2023 18:51:15</t>
  </si>
  <si>
    <t>26.06.2023 18:51:16</t>
  </si>
  <si>
    <t>26.06.2023 18:51:18</t>
  </si>
  <si>
    <t>26.06.2023 18:51:19</t>
  </si>
  <si>
    <t>26.06.2023 18:51:20</t>
  </si>
  <si>
    <t>26.06.2023 18:52:41</t>
  </si>
  <si>
    <t>26.06.2023 18:52:42</t>
  </si>
  <si>
    <t>26.06.2023 18:52:44</t>
  </si>
  <si>
    <t>26.06.2023 18:52:45</t>
  </si>
  <si>
    <t>26.06.2023 18:52:46</t>
  </si>
  <si>
    <t>26.06.2023 18:52:47</t>
  </si>
  <si>
    <t>26.06.2023 18:52:49</t>
  </si>
  <si>
    <t>26.06.2023 18:52:51</t>
  </si>
  <si>
    <t>26.06.2023 18:52:54</t>
  </si>
  <si>
    <t>26.06.2023 18:53:06</t>
  </si>
  <si>
    <t>26.06.2023 18:53:08</t>
  </si>
  <si>
    <t>26.06.2023 18:53:09</t>
  </si>
  <si>
    <t>26.06.2023 18:53:11</t>
  </si>
  <si>
    <t>26.06.2023 18:53:54</t>
  </si>
  <si>
    <t>26.06.2023 18:53:56</t>
  </si>
  <si>
    <t>26.06.2023 18:53:57</t>
  </si>
  <si>
    <t>26.06.2023 18:53:58</t>
  </si>
  <si>
    <t>26.06.2023 18:55:57</t>
  </si>
  <si>
    <t>26.06.2023 18:55:58</t>
  </si>
  <si>
    <t>26.06.2023 18:56:00</t>
  </si>
  <si>
    <t>26.06.2023 18:56:01</t>
  </si>
  <si>
    <t>26.06.2023 18:56:03</t>
  </si>
  <si>
    <t>26.06.2023 18:56:04</t>
  </si>
  <si>
    <t>26.06.2023 18:56:06</t>
  </si>
  <si>
    <t>26.06.2023 18:56:07</t>
  </si>
  <si>
    <t>26.06.2023 18:57:15</t>
  </si>
  <si>
    <t>26.06.2023 18:57:16</t>
  </si>
  <si>
    <t>26.06.2023 18:57:17</t>
  </si>
  <si>
    <t>26.06.2023 18:57:19</t>
  </si>
  <si>
    <t>26.06.2023 18:57:20</t>
  </si>
  <si>
    <t>26.06.2023 18:57:21</t>
  </si>
  <si>
    <t>26.06.2023 18:58:48</t>
  </si>
  <si>
    <t>26.06.2023 18:58:52</t>
  </si>
  <si>
    <t>26.06.2023 18:58:58</t>
  </si>
  <si>
    <t>26.06.2023 18:59:00</t>
  </si>
  <si>
    <t>26.06.2023 18:59:01</t>
  </si>
  <si>
    <t>26.06.2023 18:59:03</t>
  </si>
  <si>
    <t>26.06.2023 18:59:04</t>
  </si>
  <si>
    <t>26.06.2023 18:59:06</t>
  </si>
  <si>
    <t>26.06.2023 18:59:07</t>
  </si>
  <si>
    <t>26.06.2023 18:59:24</t>
  </si>
  <si>
    <t>26.06.2023 18:59:25</t>
  </si>
  <si>
    <t>26.06.2023 18:59:27</t>
  </si>
  <si>
    <t>26.06.2023 18:59:28</t>
  </si>
  <si>
    <t>26.06.2023 18:59:29</t>
  </si>
  <si>
    <t>26.06.2023 19:01:07</t>
  </si>
  <si>
    <t>26.06.2023 19:01:08</t>
  </si>
  <si>
    <t>26.06.2023 19:01:10</t>
  </si>
  <si>
    <t>26.06.2023 19:01:11</t>
  </si>
  <si>
    <t>26.06.2023 19:01:13</t>
  </si>
  <si>
    <t>26.06.2023 19:01:14</t>
  </si>
  <si>
    <t>26.06.2023 19:01:25</t>
  </si>
  <si>
    <t>26.06.2023 19:01:26</t>
  </si>
  <si>
    <t>26.06.2023 19:01:27</t>
  </si>
  <si>
    <t>26.06.2023 19:01:29</t>
  </si>
  <si>
    <t>26.06.2023 19:01:30</t>
  </si>
  <si>
    <t>26.06.2023 19:04:00</t>
  </si>
  <si>
    <t>26.06.2023 19:04:01</t>
  </si>
  <si>
    <t>26.06.2023 19:04:03</t>
  </si>
  <si>
    <t>26.06.2023 19:04:04</t>
  </si>
  <si>
    <t>26.06.2023 19:04:06</t>
  </si>
  <si>
    <t>26.06.2023 19:04:36</t>
  </si>
  <si>
    <t>26.06.2023 19:04:37</t>
  </si>
  <si>
    <t>26.06.2023 19:04:38</t>
  </si>
  <si>
    <t>26.06.2023 19:04:39</t>
  </si>
  <si>
    <t>26.06.2023 19:04:41</t>
  </si>
  <si>
    <t>26.06.2023 19:04:42</t>
  </si>
  <si>
    <t>26.06.2023 19:05:01</t>
  </si>
  <si>
    <t>26.06.2023 19:05:03</t>
  </si>
  <si>
    <t>26.06.2023 19:05:04</t>
  </si>
  <si>
    <t>26.06.2023 19:05:06</t>
  </si>
  <si>
    <t>26.06.2023 19:05:07</t>
  </si>
  <si>
    <t>26.06.2023 19:06:01</t>
  </si>
  <si>
    <t>26.06.2023 19:06:03</t>
  </si>
  <si>
    <t>26.06.2023 19:06:04</t>
  </si>
  <si>
    <t>26.06.2023 19:06:06</t>
  </si>
  <si>
    <t>26.06.2023 19:08:39</t>
  </si>
  <si>
    <t>26.06.2023 19:08:51</t>
  </si>
  <si>
    <t>26.06.2023 19:08:52</t>
  </si>
  <si>
    <t>26.06.2023 19:08:53</t>
  </si>
  <si>
    <t>26.06.2023 19:08:55</t>
  </si>
  <si>
    <t>26.06.2023 19:08:56</t>
  </si>
  <si>
    <t>26.06.2023 19:09:02</t>
  </si>
  <si>
    <t>26.06.2023 19:09:03</t>
  </si>
  <si>
    <t>26.06.2023 19:09:04</t>
  </si>
  <si>
    <t>26.06.2023 19:09:54</t>
  </si>
  <si>
    <t>26.06.2023 19:10:28</t>
  </si>
  <si>
    <t>26.06.2023 19:10:34</t>
  </si>
  <si>
    <t>26.06.2023 19:10:35</t>
  </si>
  <si>
    <t>26.06.2023 19:10:37</t>
  </si>
  <si>
    <t>26.06.2023 19:10:38</t>
  </si>
  <si>
    <t>26.06.2023 19:10:39</t>
  </si>
  <si>
    <t>26.06.2023 19:10:40</t>
  </si>
  <si>
    <t>26.06.2023 19:10:42</t>
  </si>
  <si>
    <t>26.06.2023 19:10:50</t>
  </si>
  <si>
    <t>26.06.2023 19:10:52</t>
  </si>
  <si>
    <t>26.06.2023 19:10:53</t>
  </si>
  <si>
    <t>26.06.2023 19:10:55</t>
  </si>
  <si>
    <t>26.06.2023 19:10:56</t>
  </si>
  <si>
    <t>26.06.2023 19:11:19</t>
  </si>
  <si>
    <t>26.06.2023 19:11:20</t>
  </si>
  <si>
    <t>26.06.2023 19:11:22</t>
  </si>
  <si>
    <t>26.06.2023 19:11:23</t>
  </si>
  <si>
    <t>26.06.2023 19:11:25</t>
  </si>
  <si>
    <t>26.06.2023 19:11:26</t>
  </si>
  <si>
    <t>26.06.2023 19:11:46</t>
  </si>
  <si>
    <t>26.06.2023 19:11:47</t>
  </si>
  <si>
    <t>26.06.2023 19:11:49</t>
  </si>
  <si>
    <t>26.06.2023 19:11:50</t>
  </si>
  <si>
    <t>26.06.2023 19:11:52</t>
  </si>
  <si>
    <t>26.06.2023 19:13:31</t>
  </si>
  <si>
    <t>26.06.2023 19:13:32</t>
  </si>
  <si>
    <t>26.06.2023 19:13:34</t>
  </si>
  <si>
    <t>26.06.2023 19:13:35</t>
  </si>
  <si>
    <t>26.06.2023 19:13:57</t>
  </si>
  <si>
    <t>26.06.2023 19:13:59</t>
  </si>
  <si>
    <t>26.06.2023 19:14:00</t>
  </si>
  <si>
    <t>26.06.2023 19:14:01</t>
  </si>
  <si>
    <t>26.06.2023 19:14:02</t>
  </si>
  <si>
    <t>26.06.2023 19:14:04</t>
  </si>
  <si>
    <t>26.06.2023 19:14:54</t>
  </si>
  <si>
    <t>26.06.2023 19:14:56</t>
  </si>
  <si>
    <t>26.06.2023 19:14:57</t>
  </si>
  <si>
    <t>26.06.2023 19:14:58</t>
  </si>
  <si>
    <t>26.06.2023 19:15:00</t>
  </si>
  <si>
    <t>26.06.2023 19:15:01</t>
  </si>
  <si>
    <t>26.06.2023 19:15:04</t>
  </si>
  <si>
    <t>26.06.2023 19:19:19</t>
  </si>
  <si>
    <t>26.06.2023 19:19:20</t>
  </si>
  <si>
    <t>26.06.2023 19:19:22</t>
  </si>
  <si>
    <t>26.06.2023 19:19:23</t>
  </si>
  <si>
    <t>26.06.2023 19:19:25</t>
  </si>
  <si>
    <t>26.06.2023 19:19:26</t>
  </si>
  <si>
    <t>26.06.2023 19:19:28</t>
  </si>
  <si>
    <t>26.06.2023 19:19:29</t>
  </si>
  <si>
    <t>26.06.2023 19:19:31</t>
  </si>
  <si>
    <t>26.06.2023 19:19:32</t>
  </si>
  <si>
    <t>26.06.2023 19:19:37</t>
  </si>
  <si>
    <t>26.06.2023 19:19:38</t>
  </si>
  <si>
    <t>26.06.2023 19:19:41</t>
  </si>
  <si>
    <t>26.06.2023 19:19:43</t>
  </si>
  <si>
    <t>26.06.2023 19:19:44</t>
  </si>
  <si>
    <t>26.06.2023 19:20:26</t>
  </si>
  <si>
    <t>26.06.2023 19:20:28</t>
  </si>
  <si>
    <t>26.06.2023 19:20:29</t>
  </si>
  <si>
    <t>26.06.2023 19:20:31</t>
  </si>
  <si>
    <t>26.06.2023 19:22:38</t>
  </si>
  <si>
    <t>26.06.2023 19:22:40</t>
  </si>
  <si>
    <t>26.06.2023 19:22:41</t>
  </si>
  <si>
    <t>26.06.2023 19:22:43</t>
  </si>
  <si>
    <t>26.06.2023 19:22:55</t>
  </si>
  <si>
    <t>26.06.2023 19:22:56</t>
  </si>
  <si>
    <t>26.06.2023 19:22:57</t>
  </si>
  <si>
    <t>26.06.2023 19:22:59</t>
  </si>
  <si>
    <t>26.06.2023 19:23:00</t>
  </si>
  <si>
    <t>26.06.2023 19:23:01</t>
  </si>
  <si>
    <t>26.06.2023 19:25:10</t>
  </si>
  <si>
    <t>26.06.2023 19:25:11</t>
  </si>
  <si>
    <t>26.06.2023 19:25:13</t>
  </si>
  <si>
    <t>26.06.2023 19:25:14</t>
  </si>
  <si>
    <t>26.06.2023 19:25:15</t>
  </si>
  <si>
    <t>26.06.2023 19:25:16</t>
  </si>
  <si>
    <t>26.06.2023 19:26:24</t>
  </si>
  <si>
    <t>26.06.2023 19:26:25</t>
  </si>
  <si>
    <t>26.06.2023 19:26:26</t>
  </si>
  <si>
    <t>26.06.2023 19:26:28</t>
  </si>
  <si>
    <t>26.06.2023 19:26:29</t>
  </si>
  <si>
    <t>26.06.2023 19:26:30</t>
  </si>
  <si>
    <t>26.06.2023 19:26:48</t>
  </si>
  <si>
    <t>26.06.2023 19:26:49</t>
  </si>
  <si>
    <t>26.06.2023 19:26:51</t>
  </si>
  <si>
    <t>26.06.2023 19:26:52</t>
  </si>
  <si>
    <t>26.06.2023 19:26:54</t>
  </si>
  <si>
    <t>26.06.2023 19:26:55</t>
  </si>
  <si>
    <t>26.06.2023 19:26:57</t>
  </si>
  <si>
    <t>26.06.2023 19:27:18</t>
  </si>
  <si>
    <t>26.06.2023 19:27:19</t>
  </si>
  <si>
    <t>26.06.2023 19:27:21</t>
  </si>
  <si>
    <t>26.06.2023 19:27:22</t>
  </si>
  <si>
    <t>26.06.2023 19:27:25</t>
  </si>
  <si>
    <t>26.06.2023 19:27:28</t>
  </si>
  <si>
    <t>26.06.2023 19:27:30</t>
  </si>
  <si>
    <t>26.06.2023 19:27:31</t>
  </si>
  <si>
    <t>26.06.2023 19:28:03</t>
  </si>
  <si>
    <t>26.06.2023 19:28:10</t>
  </si>
  <si>
    <t>26.06.2023 19:28:12</t>
  </si>
  <si>
    <t>26.06.2023 19:28:13</t>
  </si>
  <si>
    <t>26.06.2023 19:28:15</t>
  </si>
  <si>
    <t>26.06.2023 19:28:16</t>
  </si>
  <si>
    <t>26.06.2023 19:28:18</t>
  </si>
  <si>
    <t>26.06.2023 19:28:21</t>
  </si>
  <si>
    <t>26.06.2023 19:28:22</t>
  </si>
  <si>
    <t>26.06.2023 19:28:24</t>
  </si>
  <si>
    <t>26.06.2023 19:32:10</t>
  </si>
  <si>
    <t>26.06.2023 19:32:12</t>
  </si>
  <si>
    <t>26.06.2023 19:32:13</t>
  </si>
  <si>
    <t>26.06.2023 19:32:14</t>
  </si>
  <si>
    <t>26.06.2023 19:32:16</t>
  </si>
  <si>
    <t>26.06.2023 19:32:17</t>
  </si>
  <si>
    <t>26.06.2023 19:32:18</t>
  </si>
  <si>
    <t>26.06.2023 19:32:20</t>
  </si>
  <si>
    <t>26.06.2023 19:32:21</t>
  </si>
  <si>
    <t>26.06.2023 19:32:22</t>
  </si>
  <si>
    <t>26.06.2023 19:32:45</t>
  </si>
  <si>
    <t>26.06.2023 19:32:48</t>
  </si>
  <si>
    <t>26.06.2023 19:35:51</t>
  </si>
  <si>
    <t>26.06.2023 19:35:52</t>
  </si>
  <si>
    <t>26.06.2023 19:35:54</t>
  </si>
  <si>
    <t>26.06.2023 19:35:55</t>
  </si>
  <si>
    <t>26.06.2023 19:35:57</t>
  </si>
  <si>
    <t>26.06.2023 19:35:58</t>
  </si>
  <si>
    <t>26.06.2023 19:36:37</t>
  </si>
  <si>
    <t>26.06.2023 19:36:38</t>
  </si>
  <si>
    <t>26.06.2023 19:36:40</t>
  </si>
  <si>
    <t>26.06.2023 19:36:41</t>
  </si>
  <si>
    <t>26.06.2023 19:36:43</t>
  </si>
  <si>
    <t>26.06.2023 19:36:44</t>
  </si>
  <si>
    <t>26.06.2023 19:36:46</t>
  </si>
  <si>
    <t>26.06.2023 19:36:47</t>
  </si>
  <si>
    <t>26.06.2023 19:36:49</t>
  </si>
  <si>
    <t>26.06.2023 19:37:27</t>
  </si>
  <si>
    <t>26.06.2023 19:43:07</t>
  </si>
  <si>
    <t>26.06.2023 19:43:08</t>
  </si>
  <si>
    <t>26.06.2023 19:43:10</t>
  </si>
  <si>
    <t>26.06.2023 19:43:46</t>
  </si>
  <si>
    <t>26.06.2023 19:43:56</t>
  </si>
  <si>
    <t>26.06.2023 19:43:58</t>
  </si>
  <si>
    <t>26.06.2023 19:43:59</t>
  </si>
  <si>
    <t>26.06.2023 19:44:01</t>
  </si>
  <si>
    <t>26.06.2023 19:44:02</t>
  </si>
  <si>
    <t>26.06.2023 19:44:04</t>
  </si>
  <si>
    <t>26.06.2023 19:44:05</t>
  </si>
  <si>
    <t>26.06.2023 19:44:11</t>
  </si>
  <si>
    <t>26.06.2023 19:44:13</t>
  </si>
  <si>
    <t>26.06.2023 19:44:14</t>
  </si>
  <si>
    <t>26.06.2023 19:44:16</t>
  </si>
  <si>
    <t>26.06.2023 19:44:17</t>
  </si>
  <si>
    <t>26.06.2023 19:44:19</t>
  </si>
  <si>
    <t>26.06.2023 19:44:28</t>
  </si>
  <si>
    <t>26.06.2023 19:44:31</t>
  </si>
  <si>
    <t>26.06.2023 19:44:32</t>
  </si>
  <si>
    <t>26.06.2023 19:44:34</t>
  </si>
  <si>
    <t>26.06.2023 19:44:35</t>
  </si>
  <si>
    <t>26.06.2023 19:44:37</t>
  </si>
  <si>
    <t>26.06.2023 19:44:38</t>
  </si>
  <si>
    <t>26.06.2023 19:44:40</t>
  </si>
  <si>
    <t>26.06.2023 19:46:20</t>
  </si>
  <si>
    <t>26.06.2023 19:46:25</t>
  </si>
  <si>
    <t>26.06.2023 19:46:26</t>
  </si>
  <si>
    <t>26.06.2023 19:46:29</t>
  </si>
  <si>
    <t>26.06.2023 19:46:31</t>
  </si>
  <si>
    <t>26.06.2023 19:46:32</t>
  </si>
  <si>
    <t>26.06.2023 19:46:34</t>
  </si>
  <si>
    <t>26.06.2023 19:47:34</t>
  </si>
  <si>
    <t>26.06.2023 19:47:35</t>
  </si>
  <si>
    <t>26.06.2023 19:47:37</t>
  </si>
  <si>
    <t>26.06.2023 19:47:38</t>
  </si>
  <si>
    <t>26.06.2023 19:47:40</t>
  </si>
  <si>
    <t>26.06.2023 19:47:41</t>
  </si>
  <si>
    <t>26.06.2023 19:49:17</t>
  </si>
  <si>
    <t>26.06.2023 19:49:19</t>
  </si>
  <si>
    <t>26.06.2023 19:49:20</t>
  </si>
  <si>
    <t>26.06.2023 19:49:22</t>
  </si>
  <si>
    <t>26.06.2023 19:49:23</t>
  </si>
  <si>
    <t>26.06.2023 19:50:38</t>
  </si>
  <si>
    <t>26.06.2023 19:50:40</t>
  </si>
  <si>
    <t>26.06.2023 19:50:41</t>
  </si>
  <si>
    <t>26.06.2023 19:50:43</t>
  </si>
  <si>
    <t>26.06.2023 19:50:44</t>
  </si>
  <si>
    <t>26.06.2023 19:50:46</t>
  </si>
  <si>
    <t>26.06.2023 19:50:47</t>
  </si>
  <si>
    <t>26.06.2023 19:51:14</t>
  </si>
  <si>
    <t>26.06.2023 19:51:16</t>
  </si>
  <si>
    <t>26.06.2023 19:51:17</t>
  </si>
  <si>
    <t>26.06.2023 19:51:19</t>
  </si>
  <si>
    <t>26.06.2023 19:51:20</t>
  </si>
  <si>
    <t>26.06.2023 19:51:22</t>
  </si>
  <si>
    <t>26.06.2023 19:51:41</t>
  </si>
  <si>
    <t>26.06.2023 19:51:43</t>
  </si>
  <si>
    <t>26.06.2023 19:51:44</t>
  </si>
  <si>
    <t>26.06.2023 19:51:46</t>
  </si>
  <si>
    <t>26.06.2023 19:51:47</t>
  </si>
  <si>
    <t>26.06.2023 19:51:49</t>
  </si>
  <si>
    <t>26.06.2023 19:51:50</t>
  </si>
  <si>
    <t>26.06.2023 19:53:19</t>
  </si>
  <si>
    <t>26.06.2023 19:53:20</t>
  </si>
  <si>
    <t>26.06.2023 19:53:22</t>
  </si>
  <si>
    <t>26.06.2023 19:53:23</t>
  </si>
  <si>
    <t>26.06.2023 19:53:25</t>
  </si>
  <si>
    <t>26.06.2023 19:53:26</t>
  </si>
  <si>
    <t>26.06.2023 19:53:35</t>
  </si>
  <si>
    <t>26.06.2023 19:53:37</t>
  </si>
  <si>
    <t>26.06.2023 19:53:38</t>
  </si>
  <si>
    <t>26.06.2023 19:53:40</t>
  </si>
  <si>
    <t>26.06.2023 19:53:41</t>
  </si>
  <si>
    <t>26.06.2023 19:53:47</t>
  </si>
  <si>
    <t>26.06.2023 19:53:49</t>
  </si>
  <si>
    <t>26.06.2023 19:53:50</t>
  </si>
  <si>
    <t>26.06.2023 19:54:05</t>
  </si>
  <si>
    <t>26.06.2023 19:54:07</t>
  </si>
  <si>
    <t>26.06.2023 19:54:08</t>
  </si>
  <si>
    <t>26.06.2023 19:54:10</t>
  </si>
  <si>
    <t>26.06.2023 19:55:28</t>
  </si>
  <si>
    <t>26.06.2023 19:55:29</t>
  </si>
  <si>
    <t>26.06.2023 19:55:31</t>
  </si>
  <si>
    <t>26.06.2023 19:55:32</t>
  </si>
  <si>
    <t>26.06.2023 19:55:34</t>
  </si>
  <si>
    <t>26.06.2023 19:58:41</t>
  </si>
  <si>
    <t>26.06.2023 19:58:43</t>
  </si>
  <si>
    <t>26.06.2023 19:58:44</t>
  </si>
  <si>
    <t>26.06.2023 19:58:46</t>
  </si>
  <si>
    <t>26.06.2023 19:58:47</t>
  </si>
  <si>
    <t>26.06.2023 19:58:49</t>
  </si>
  <si>
    <t>26.06.2023 19:59:25</t>
  </si>
  <si>
    <t>26.06.2023 19:59:26</t>
  </si>
  <si>
    <t>26.06.2023 19:59:28</t>
  </si>
  <si>
    <t>26.06.2023 19:59:29</t>
  </si>
  <si>
    <t>26.06.2023 19:59:52</t>
  </si>
  <si>
    <t>26.06.2023 19:59:53</t>
  </si>
  <si>
    <t>26.06.2023 19:59:55</t>
  </si>
  <si>
    <t>26.06.2023 19:59:56</t>
  </si>
  <si>
    <t>26.06.2023 19:59:58</t>
  </si>
  <si>
    <t>26.06.2023 19:59:59</t>
  </si>
  <si>
    <t>26.06.2023 20:00:01</t>
  </si>
  <si>
    <t>26.06.2023 20:00:04</t>
  </si>
  <si>
    <t>26.06.2023 20:01:35</t>
  </si>
  <si>
    <t>26.06.2023 20:01:36</t>
  </si>
  <si>
    <t>26.06.2023 20:01:38</t>
  </si>
  <si>
    <t>26.06.2023 20:01:39</t>
  </si>
  <si>
    <t>26.06.2023 20:01:41</t>
  </si>
  <si>
    <t>26.06.2023 20:02:23</t>
  </si>
  <si>
    <t>26.06.2023 20:02:24</t>
  </si>
  <si>
    <t>26.06.2023 20:02:26</t>
  </si>
  <si>
    <t>26.06.2023 20:02:27</t>
  </si>
  <si>
    <t>26.06.2023 20:02:29</t>
  </si>
  <si>
    <t>26.06.2023 20:02:32</t>
  </si>
  <si>
    <t>26.06.2023 20:03:14</t>
  </si>
  <si>
    <t>26.06.2023 20:03:15</t>
  </si>
  <si>
    <t>26.06.2023 20:03:17</t>
  </si>
  <si>
    <t>26.06.2023 20:03:18</t>
  </si>
  <si>
    <t>26.06.2023 20:03:20</t>
  </si>
  <si>
    <t>26.06.2023 20:03:47</t>
  </si>
  <si>
    <t>26.06.2023 20:03:48</t>
  </si>
  <si>
    <t>26.06.2023 20:03:50</t>
  </si>
  <si>
    <t>26.06.2023 20:03:51</t>
  </si>
  <si>
    <t>26.06.2023 20:03:53</t>
  </si>
  <si>
    <t>26.06.2023 20:03:54</t>
  </si>
  <si>
    <t>26.06.2023 20:03:56</t>
  </si>
  <si>
    <t>26.06.2023 20:04:12</t>
  </si>
  <si>
    <t>26.06.2023 20:04:14</t>
  </si>
  <si>
    <t>26.06.2023 20:04:15</t>
  </si>
  <si>
    <t>26.06.2023 20:04:17</t>
  </si>
  <si>
    <t>26.06.2023 20:04:18</t>
  </si>
  <si>
    <t>26.06.2023 20:04:20</t>
  </si>
  <si>
    <t>26.06.2023 20:04:27</t>
  </si>
  <si>
    <t>26.06.2023 20:04:29</t>
  </si>
  <si>
    <t>26.06.2023 20:04:30</t>
  </si>
  <si>
    <t>26.06.2023 20:04:32</t>
  </si>
  <si>
    <t>26.06.2023 20:05:12</t>
  </si>
  <si>
    <t>26.06.2023 20:05:14</t>
  </si>
  <si>
    <t>26.06.2023 20:05:15</t>
  </si>
  <si>
    <t>26.06.2023 20:05:17</t>
  </si>
  <si>
    <t>26.06.2023 20:05:18</t>
  </si>
  <si>
    <t>26.06.2023 20:05:20</t>
  </si>
  <si>
    <t>26.06.2023 20:05:56</t>
  </si>
  <si>
    <t>26.06.2023 20:05:57</t>
  </si>
  <si>
    <t>26.06.2023 20:05:59</t>
  </si>
  <si>
    <t>26.06.2023 20:06:00</t>
  </si>
  <si>
    <t>26.06.2023 20:06:02</t>
  </si>
  <si>
    <t>26.06.2023 20:06:03</t>
  </si>
  <si>
    <t>26.06.2023 20:06:35</t>
  </si>
  <si>
    <t>26.06.2023 20:06:36</t>
  </si>
  <si>
    <t>26.06.2023 20:06:38</t>
  </si>
  <si>
    <t>26.06.2023 20:06:39</t>
  </si>
  <si>
    <t>26.06.2023 20:06:41</t>
  </si>
  <si>
    <t>26.06.2023 20:08:30</t>
  </si>
  <si>
    <t>26.06.2023 20:08:32</t>
  </si>
  <si>
    <t>26.06.2023 20:08:33</t>
  </si>
  <si>
    <t>26.06.2023 20:08:35</t>
  </si>
  <si>
    <t>26.06.2023 20:08:36</t>
  </si>
  <si>
    <t>26.06.2023 20:09:02</t>
  </si>
  <si>
    <t>26.06.2023 20:09:03</t>
  </si>
  <si>
    <t>26.06.2023 20:09:05</t>
  </si>
  <si>
    <t>26.06.2023 20:09:06</t>
  </si>
  <si>
    <t>26.06.2023 20:09:08</t>
  </si>
  <si>
    <t>26.06.2023 20:09:11</t>
  </si>
  <si>
    <t>26.06.2023 20:09:39</t>
  </si>
  <si>
    <t>26.06.2023 20:09:41</t>
  </si>
  <si>
    <t>26.06.2023 20:09:42</t>
  </si>
  <si>
    <t>26.06.2023 20:09:44</t>
  </si>
  <si>
    <t>26.06.2023 20:09:57</t>
  </si>
  <si>
    <t>26.06.2023 20:09:59</t>
  </si>
  <si>
    <t>26.06.2023 20:10:00</t>
  </si>
  <si>
    <t>26.06.2023 20:10:02</t>
  </si>
  <si>
    <t>26.06.2023 20:10:03</t>
  </si>
  <si>
    <t>26.06.2023 20:10:05</t>
  </si>
  <si>
    <t>26.06.2023 20:10:38</t>
  </si>
  <si>
    <t>26.06.2023 20:10:39</t>
  </si>
  <si>
    <t>26.06.2023 20:10:41</t>
  </si>
  <si>
    <t>26.06.2023 20:11:36</t>
  </si>
  <si>
    <t>26.06.2023 20:11:38</t>
  </si>
  <si>
    <t>26.06.2023 20:11:39</t>
  </si>
  <si>
    <t>26.06.2023 20:11:41</t>
  </si>
  <si>
    <t>26.06.2023 20:11:42</t>
  </si>
  <si>
    <t>26.06.2023 20:11:44</t>
  </si>
  <si>
    <t>26.06.2023 20:12:06</t>
  </si>
  <si>
    <t>26.06.2023 20:12:08</t>
  </si>
  <si>
    <t>26.06.2023 20:12:09</t>
  </si>
  <si>
    <t>26.06.2023 20:12:11</t>
  </si>
  <si>
    <t>26.06.2023 20:12:12</t>
  </si>
  <si>
    <t>26.06.2023 20:12:14</t>
  </si>
  <si>
    <t>26.06.2023 20:14:23</t>
  </si>
  <si>
    <t>26.06.2023 20:14:24</t>
  </si>
  <si>
    <t>26.06.2023 20:14:26</t>
  </si>
  <si>
    <t>26.06.2023 20:14:27</t>
  </si>
  <si>
    <t>26.06.2023 20:14:29</t>
  </si>
  <si>
    <t>26.06.2023 20:14:30</t>
  </si>
  <si>
    <t>26.06.2023 20:16:27</t>
  </si>
  <si>
    <t>26.06.2023 20:16:29</t>
  </si>
  <si>
    <t>26.06.2023 20:16:30</t>
  </si>
  <si>
    <t>26.06.2023 20:16:32</t>
  </si>
  <si>
    <t>26.06.2023 20:16:33</t>
  </si>
  <si>
    <t>26.06.2023 20:16:48</t>
  </si>
  <si>
    <t>26.06.2023 20:16:50</t>
  </si>
  <si>
    <t>26.06.2023 20:16:51</t>
  </si>
  <si>
    <t>26.06.2023 20:16:53</t>
  </si>
  <si>
    <t>26.06.2023 20:16:54</t>
  </si>
  <si>
    <t>26.06.2023 20:16:56</t>
  </si>
  <si>
    <t>26.06.2023 20:16:57</t>
  </si>
  <si>
    <t>26.06.2023 20:16:59</t>
  </si>
  <si>
    <t>26.06.2023 20:17:54</t>
  </si>
  <si>
    <t>26.06.2023 20:17:56</t>
  </si>
  <si>
    <t>26.06.2023 20:18:47</t>
  </si>
  <si>
    <t>26.06.2023 20:18:50</t>
  </si>
  <si>
    <t>26.06.2023 20:18:51</t>
  </si>
  <si>
    <t>26.06.2023 20:18:53</t>
  </si>
  <si>
    <t>26.06.2023 20:18:54</t>
  </si>
  <si>
    <t>26.06.2023 20:18:56</t>
  </si>
  <si>
    <t>26.06.2023 20:18:57</t>
  </si>
  <si>
    <t>26.06.2023 20:18:59</t>
  </si>
  <si>
    <t>26.06.2023 20:19:00</t>
  </si>
  <si>
    <t>26.06.2023 20:19:05</t>
  </si>
  <si>
    <t>26.06.2023 20:19:06</t>
  </si>
  <si>
    <t>26.06.2023 20:19:08</t>
  </si>
  <si>
    <t>26.06.2023 20:19:09</t>
  </si>
  <si>
    <t>26.06.2023 20:19:11</t>
  </si>
  <si>
    <t>26.06.2023 20:19:36</t>
  </si>
  <si>
    <t>26.06.2023 20:19:38</t>
  </si>
  <si>
    <t>26.06.2023 20:19:39</t>
  </si>
  <si>
    <t>26.06.2023 20:19:41</t>
  </si>
  <si>
    <t>26.06.2023 20:19:42</t>
  </si>
  <si>
    <t>26.06.2023 20:21:33</t>
  </si>
  <si>
    <t>26.06.2023 20:21:35</t>
  </si>
  <si>
    <t>26.06.2023 20:21:36</t>
  </si>
  <si>
    <t>26.06.2023 20:21:38</t>
  </si>
  <si>
    <t>26.06.2023 20:21:39</t>
  </si>
  <si>
    <t>26.06.2023 20:21:41</t>
  </si>
  <si>
    <t>26.06.2023 20:21:44</t>
  </si>
  <si>
    <t>26.06.2023 20:21:45</t>
  </si>
  <si>
    <t>26.06.2023 20:21:47</t>
  </si>
  <si>
    <t>26.06.2023 20:21:49</t>
  </si>
  <si>
    <t>26.06.2023 20:21:50</t>
  </si>
  <si>
    <t>26.06.2023 20:22:11</t>
  </si>
  <si>
    <t>26.06.2023 20:22:12</t>
  </si>
  <si>
    <t>26.06.2023 20:22:14</t>
  </si>
  <si>
    <t>26.06.2023 20:22:15</t>
  </si>
  <si>
    <t>26.06.2023 20:22:17</t>
  </si>
  <si>
    <t>26.06.2023 20:22:18</t>
  </si>
  <si>
    <t>26.06.2023 20:22:20</t>
  </si>
  <si>
    <t>26.06.2023 20:22:30</t>
  </si>
  <si>
    <t>26.06.2023 20:22:32</t>
  </si>
  <si>
    <t>26.06.2023 20:22:33</t>
  </si>
  <si>
    <t>26.06.2023 20:22:35</t>
  </si>
  <si>
    <t>26.06.2023 20:22:36</t>
  </si>
  <si>
    <t>26.06.2023 20:22:38</t>
  </si>
  <si>
    <t>26.06.2023 20:23:03</t>
  </si>
  <si>
    <t>26.06.2023 20:23:05</t>
  </si>
  <si>
    <t>26.06.2023 20:23:06</t>
  </si>
  <si>
    <t>26.06.2023 20:23:08</t>
  </si>
  <si>
    <t>26.06.2023 20:23:09</t>
  </si>
  <si>
    <t>26.06.2023 20:26:14</t>
  </si>
  <si>
    <t>26.06.2023 20:26:18</t>
  </si>
  <si>
    <t>26.06.2023 20:26:20</t>
  </si>
  <si>
    <t>26.06.2023 20:26:21</t>
  </si>
  <si>
    <t>26.06.2023 20:26:42</t>
  </si>
  <si>
    <t>26.06.2023 20:26:44</t>
  </si>
  <si>
    <t>26.06.2023 20:26:48</t>
  </si>
  <si>
    <t>26.06.2023 20:26:50</t>
  </si>
  <si>
    <t>26.06.2023 20:26:51</t>
  </si>
  <si>
    <t>26.06.2023 20:26:53</t>
  </si>
  <si>
    <t>26.06.2023 20:26:54</t>
  </si>
  <si>
    <t>26.06.2023 20:29:15</t>
  </si>
  <si>
    <t>26.06.2023 20:29:17</t>
  </si>
  <si>
    <t>26.06.2023 20:29:18</t>
  </si>
  <si>
    <t>26.06.2023 20:29:20</t>
  </si>
  <si>
    <t>26.06.2023 20:29:23</t>
  </si>
  <si>
    <t>26.06.2023 20:30:36</t>
  </si>
  <si>
    <t>26.06.2023 20:30:39</t>
  </si>
  <si>
    <t>26.06.2023 20:30:41</t>
  </si>
  <si>
    <t>26.06.2023 20:30:42</t>
  </si>
  <si>
    <t>26.06.2023 20:34:03</t>
  </si>
  <si>
    <t>26.06.2023 20:34:05</t>
  </si>
  <si>
    <t>26.06.2023 20:34:06</t>
  </si>
  <si>
    <t>26.06.2023 20:34:08</t>
  </si>
  <si>
    <t>26.06.2023 20:34:09</t>
  </si>
  <si>
    <t>26.06.2023 20:37:24</t>
  </si>
  <si>
    <t>26.06.2023 20:37:26</t>
  </si>
  <si>
    <t>26.06.2023 20:37:27</t>
  </si>
  <si>
    <t>26.06.2023 20:37:29</t>
  </si>
  <si>
    <t>26.06.2023 20:37:30</t>
  </si>
  <si>
    <t>26.06.2023 20:39:51</t>
  </si>
  <si>
    <t>26.06.2023 20:39:53</t>
  </si>
  <si>
    <t>26.06.2023 20:39:54</t>
  </si>
  <si>
    <t>26.06.2023 20:39:56</t>
  </si>
  <si>
    <t>26.06.2023 20:39:57</t>
  </si>
  <si>
    <t>26.06.2023 20:39:59</t>
  </si>
  <si>
    <t>26.06.2023 20:41:21</t>
  </si>
  <si>
    <t>26.06.2023 20:41:23</t>
  </si>
  <si>
    <t>26.06.2023 20:41:24</t>
  </si>
  <si>
    <t>26.06.2023 20:41:26</t>
  </si>
  <si>
    <t>26.06.2023 20:41:27</t>
  </si>
  <si>
    <t>26.06.2023 20:41:29</t>
  </si>
  <si>
    <t>26.06.2023 20:44:54</t>
  </si>
  <si>
    <t>26.06.2023 20:44:56</t>
  </si>
  <si>
    <t>26.06.2023 20:44:57</t>
  </si>
  <si>
    <t>26.06.2023 20:44:59</t>
  </si>
  <si>
    <t>26.06.2023 20:45:00</t>
  </si>
  <si>
    <t>26.06.2023 20:45:02</t>
  </si>
  <si>
    <t>26.06.2023 20:45:03</t>
  </si>
  <si>
    <t>26.06.2023 20:45:05</t>
  </si>
  <si>
    <t>26.06.2023 20:47:11</t>
  </si>
  <si>
    <t>26.06.2023 20:47:12</t>
  </si>
  <si>
    <t>26.06.2023 20:47:14</t>
  </si>
  <si>
    <t>26.06.2023 20:47:15</t>
  </si>
  <si>
    <t>26.06.2023 20:47:17</t>
  </si>
  <si>
    <t>26.06.2023 20:48:29</t>
  </si>
  <si>
    <t>26.06.2023 20:48:30</t>
  </si>
  <si>
    <t>26.06.2023 20:48:32</t>
  </si>
  <si>
    <t>26.06.2023 20:48:33</t>
  </si>
  <si>
    <t>26.06.2023 20:48:35</t>
  </si>
  <si>
    <t>26.06.2023 20:48:36</t>
  </si>
  <si>
    <t>26.06.2023 20:56:09</t>
  </si>
  <si>
    <t>26.06.2023 20:56:11</t>
  </si>
  <si>
    <t>26.06.2023 20:56:12</t>
  </si>
  <si>
    <t>26.06.2023 20:56:14</t>
  </si>
  <si>
    <t>26.06.2023 20:56:15</t>
  </si>
  <si>
    <t>26.06.2023 20:56:17</t>
  </si>
  <si>
    <t>26.06.2023 20:57:17</t>
  </si>
  <si>
    <t>26.06.2023 20:57:18</t>
  </si>
  <si>
    <t>26.06.2023 20:57:20</t>
  </si>
  <si>
    <t>26.06.2023 20:57:21</t>
  </si>
  <si>
    <t>26.06.2023 20:57:23</t>
  </si>
  <si>
    <t>26.06.2023 20:57:26</t>
  </si>
  <si>
    <t>26.06.2023 20:58:17</t>
  </si>
  <si>
    <t>26.06.2023 20:58:18</t>
  </si>
  <si>
    <t>26.06.2023 20:58:20</t>
  </si>
  <si>
    <t>26.06.2023 20:58:21</t>
  </si>
  <si>
    <t>26.06.2023 20:58:23</t>
  </si>
  <si>
    <t>26.06.2023 20:59:20</t>
  </si>
  <si>
    <t>26.06.2023 20:59:21</t>
  </si>
  <si>
    <t>26.06.2023 20:59:23</t>
  </si>
  <si>
    <t>26.06.2023 20:59:24</t>
  </si>
  <si>
    <t>26.06.2023 20:59:26</t>
  </si>
  <si>
    <t>26.06.2023 21:02:41</t>
  </si>
  <si>
    <t>26.06.2023 21:02:42</t>
  </si>
  <si>
    <t>26.06.2023 21:02:44</t>
  </si>
  <si>
    <t>26.06.2023 21:02:45</t>
  </si>
  <si>
    <t>26.06.2023 21:02:47</t>
  </si>
  <si>
    <t>26.06.2023 21:02:48</t>
  </si>
  <si>
    <t>26.06.2023 21:03:41</t>
  </si>
  <si>
    <t>26.06.2023 21:03:42</t>
  </si>
  <si>
    <t>26.06.2023 21:03:44</t>
  </si>
  <si>
    <t>26.06.2023 21:03:45</t>
  </si>
  <si>
    <t>26.06.2023 21:03:48</t>
  </si>
  <si>
    <t>26.06.2023 21:05:42</t>
  </si>
  <si>
    <t>26.06.2023 21:05:44</t>
  </si>
  <si>
    <t>26.06.2023 21:05:45</t>
  </si>
  <si>
    <t>26.06.2023 21:05:47</t>
  </si>
  <si>
    <t>26.06.2023 21:05:48</t>
  </si>
  <si>
    <t>26.06.2023 21:05:51</t>
  </si>
  <si>
    <t>26.06.2023 21:05:52</t>
  </si>
  <si>
    <t>26.06.2023 21:05:54</t>
  </si>
  <si>
    <t>26.06.2023 21:05:55</t>
  </si>
  <si>
    <t>26.06.2023 21:05:57</t>
  </si>
  <si>
    <t>26.06.2023 21:05:58</t>
  </si>
  <si>
    <t>26.06.2023 21:06:00</t>
  </si>
  <si>
    <t>26.06.2023 21:06:01</t>
  </si>
  <si>
    <t>26.06.2023 21:06:03</t>
  </si>
  <si>
    <t>26.06.2023 21:06:42</t>
  </si>
  <si>
    <t>26.06.2023 21:06:43</t>
  </si>
  <si>
    <t>26.06.2023 21:06:45</t>
  </si>
  <si>
    <t>26.06.2023 21:06:46</t>
  </si>
  <si>
    <t>26.06.2023 21:06:48</t>
  </si>
  <si>
    <t>26.06.2023 21:06:49</t>
  </si>
  <si>
    <t>26.06.2023 21:08:44</t>
  </si>
  <si>
    <t>26.06.2023 21:08:45</t>
  </si>
  <si>
    <t>26.06.2023 21:08:47</t>
  </si>
  <si>
    <t>26.06.2023 21:08:48</t>
  </si>
  <si>
    <t>26.06.2023 21:08:54</t>
  </si>
  <si>
    <t>26.06.2023 21:08:55</t>
  </si>
  <si>
    <t>26.06.2023 21:08:57</t>
  </si>
  <si>
    <t>26.06.2023 21:08:58</t>
  </si>
  <si>
    <t>26.06.2023 21:09:00</t>
  </si>
  <si>
    <t>26.06.2023 21:09:55</t>
  </si>
  <si>
    <t>26.06.2023 21:09:57</t>
  </si>
  <si>
    <t>26.06.2023 21:09:58</t>
  </si>
  <si>
    <t>26.06.2023 21:11:37</t>
  </si>
  <si>
    <t>26.06.2023 21:11:40</t>
  </si>
  <si>
    <t>26.06.2023 21:11:42</t>
  </si>
  <si>
    <t>26.06.2023 21:11:43</t>
  </si>
  <si>
    <t>26.06.2023 21:11:45</t>
  </si>
  <si>
    <t>26.06.2023 21:11:46</t>
  </si>
  <si>
    <t>26.06.2023 21:11:48</t>
  </si>
  <si>
    <t>26.06.2023 21:12:55</t>
  </si>
  <si>
    <t>26.06.2023 21:12:57</t>
  </si>
  <si>
    <t>26.06.2023 21:13:01</t>
  </si>
  <si>
    <t>26.06.2023 21:13:03</t>
  </si>
  <si>
    <t>26.06.2023 21:13:04</t>
  </si>
  <si>
    <t>26.06.2023 21:13:06</t>
  </si>
  <si>
    <t>26.06.2023 21:13:43</t>
  </si>
  <si>
    <t>26.06.2023 21:13:45</t>
  </si>
  <si>
    <t>26.06.2023 21:13:46</t>
  </si>
  <si>
    <t>26.06.2023 21:13:48</t>
  </si>
  <si>
    <t>26.06.2023 21:13:49</t>
  </si>
  <si>
    <t>26.06.2023 21:14:04</t>
  </si>
  <si>
    <t>26.06.2023 21:14:06</t>
  </si>
  <si>
    <t>26.06.2023 21:14:07</t>
  </si>
  <si>
    <t>26.06.2023 21:14:09</t>
  </si>
  <si>
    <t>26.06.2023 21:14:10</t>
  </si>
  <si>
    <t>26.06.2023 21:14:13</t>
  </si>
  <si>
    <t>26.06.2023 21:19:18</t>
  </si>
  <si>
    <t>26.06.2023 21:19:19</t>
  </si>
  <si>
    <t>26.06.2023 21:19:21</t>
  </si>
  <si>
    <t>26.06.2023 21:19:22</t>
  </si>
  <si>
    <t>26.06.2023 21:19:24</t>
  </si>
  <si>
    <t>26.06.2023 21:19:49</t>
  </si>
  <si>
    <t>26.06.2023 21:19:51</t>
  </si>
  <si>
    <t>26.06.2023 21:19:52</t>
  </si>
  <si>
    <t>26.06.2023 21:19:54</t>
  </si>
  <si>
    <t>26.06.2023 21:19:55</t>
  </si>
  <si>
    <t>26.06.2023 21:19:57</t>
  </si>
  <si>
    <t>26.06.2023 21:19:58</t>
  </si>
  <si>
    <t>26.06.2023 21:20:00</t>
  </si>
  <si>
    <t>26.06.2023 21:20:03</t>
  </si>
  <si>
    <t>26.06.2023 21:20:04</t>
  </si>
  <si>
    <t>26.06.2023 21:20:06</t>
  </si>
  <si>
    <t>26.06.2023 21:20:07</t>
  </si>
  <si>
    <t>26.06.2023 21:20:09</t>
  </si>
  <si>
    <t>26.06.2023 21:20:16</t>
  </si>
  <si>
    <t>26.06.2023 21:20:18</t>
  </si>
  <si>
    <t>26.06.2023 21:20:19</t>
  </si>
  <si>
    <t>26.06.2023 21:20:21</t>
  </si>
  <si>
    <t>26.06.2023 21:20:22</t>
  </si>
  <si>
    <t>26.06.2023 21:21:48</t>
  </si>
  <si>
    <t>26.06.2023 21:21:51</t>
  </si>
  <si>
    <t>26.06.2023 21:21:52</t>
  </si>
  <si>
    <t>26.06.2023 21:21:54</t>
  </si>
  <si>
    <t>26.06.2023 21:24:34</t>
  </si>
  <si>
    <t>26.06.2023 21:24:36</t>
  </si>
  <si>
    <t>26.06.2023 21:26:37</t>
  </si>
  <si>
    <t>26.06.2023 21:26:39</t>
  </si>
  <si>
    <t>26.06.2023 21:26:40</t>
  </si>
  <si>
    <t>26.06.2023 21:26:42</t>
  </si>
  <si>
    <t>26.06.2023 21:26:43</t>
  </si>
  <si>
    <t>26.06.2023 21:26:45</t>
  </si>
  <si>
    <t>26.06.2023 21:29:21</t>
  </si>
  <si>
    <t>26.06.2023 21:29:22</t>
  </si>
  <si>
    <t>26.06.2023 21:29:24</t>
  </si>
  <si>
    <t>26.06.2023 21:29:25</t>
  </si>
  <si>
    <t>26.06.2023 21:29:28</t>
  </si>
  <si>
    <t>26.06.2023 21:29:30</t>
  </si>
  <si>
    <t>26.06.2023 21:31:09</t>
  </si>
  <si>
    <t>26.06.2023 21:31:10</t>
  </si>
  <si>
    <t>26.06.2023 21:31:12</t>
  </si>
  <si>
    <t>26.06.2023 21:31:13</t>
  </si>
  <si>
    <t>26.06.2023 21:31:15</t>
  </si>
  <si>
    <t>26.06.2023 21:32:31</t>
  </si>
  <si>
    <t>26.06.2023 21:34:43</t>
  </si>
  <si>
    <t>26.06.2023 21:34:45</t>
  </si>
  <si>
    <t>26.06.2023 21:34:46</t>
  </si>
  <si>
    <t>26.06.2023 21:34:48</t>
  </si>
  <si>
    <t>26.06.2023 21:34:49</t>
  </si>
  <si>
    <t>26.06.2023 21:34:51</t>
  </si>
  <si>
    <t>26.06.2023 21:34:52</t>
  </si>
  <si>
    <t>26.06.2023 21:34:54</t>
  </si>
  <si>
    <t>26.06.2023 21:35:30</t>
  </si>
  <si>
    <t>26.06.2023 21:35:31</t>
  </si>
  <si>
    <t>26.06.2023 21:35:33</t>
  </si>
  <si>
    <t>26.06.2023 21:35:34</t>
  </si>
  <si>
    <t>26.06.2023 21:35:36</t>
  </si>
  <si>
    <t>26.06.2023 21:36:18</t>
  </si>
  <si>
    <t>26.06.2023 21:36:19</t>
  </si>
  <si>
    <t>26.06.2023 21:36:21</t>
  </si>
  <si>
    <t>26.06.2023 21:36:22</t>
  </si>
  <si>
    <t>26.06.2023 21:36:24</t>
  </si>
  <si>
    <t>26.06.2023 21:36:25</t>
  </si>
  <si>
    <t>26.06.2023 21:36:27</t>
  </si>
  <si>
    <t>26.06.2023 21:36:28</t>
  </si>
  <si>
    <t>26.06.2023 21:36:39</t>
  </si>
  <si>
    <t>26.06.2023 21:36:40</t>
  </si>
  <si>
    <t>26.06.2023 21:36:42</t>
  </si>
  <si>
    <t>26.06.2023 21:36:43</t>
  </si>
  <si>
    <t>26.06.2023 21:36:45</t>
  </si>
  <si>
    <t>26.06.2023 21:43:49</t>
  </si>
  <si>
    <t>26.06.2023 21:43:51</t>
  </si>
  <si>
    <t>26.06.2023 21:43:52</t>
  </si>
  <si>
    <t>26.06.2023 21:43:54</t>
  </si>
  <si>
    <t>26.06.2023 21:48:55</t>
  </si>
  <si>
    <t>26.06.2023 21:48:57</t>
  </si>
  <si>
    <t>26.06.2023 21:48:58</t>
  </si>
  <si>
    <t>26.06.2023 21:49:00</t>
  </si>
  <si>
    <t>26.06.2023 21:49:01</t>
  </si>
  <si>
    <t>26.06.2023 21:49:03</t>
  </si>
  <si>
    <t>26.06.2023 21:49:04</t>
  </si>
  <si>
    <t>26.06.2023 21:50:37</t>
  </si>
  <si>
    <t>26.06.2023 21:50:39</t>
  </si>
  <si>
    <t>26.06.2023 21:50:40</t>
  </si>
  <si>
    <t>26.06.2023 21:50:42</t>
  </si>
  <si>
    <t>26.06.2023 21:54:54</t>
  </si>
  <si>
    <t>26.06.2023 21:54:55</t>
  </si>
  <si>
    <t>26.06.2023 21:54:57</t>
  </si>
  <si>
    <t>26.06.2023 21:54:58</t>
  </si>
  <si>
    <t>26.06.2023 21:55:00</t>
  </si>
  <si>
    <t>26.06.2023 21:55:01</t>
  </si>
  <si>
    <t>26.06.2023 21:55:03</t>
  </si>
  <si>
    <t>26.06.2023 21:55:39</t>
  </si>
  <si>
    <t>26.06.2023 21:55:40</t>
  </si>
  <si>
    <t>26.06.2023 21:55:42</t>
  </si>
  <si>
    <t>26.06.2023 21:55:43</t>
  </si>
  <si>
    <t>26.06.2023 21:55:45</t>
  </si>
  <si>
    <t>26.06.2023 21:55:46</t>
  </si>
  <si>
    <t>26.06.2023 21:55:48</t>
  </si>
  <si>
    <t>26.06.2023 21:58:42</t>
  </si>
  <si>
    <t>26.06.2023 21:58:43</t>
  </si>
  <si>
    <t>26.06.2023 21:58:45</t>
  </si>
  <si>
    <t>26.06.2023 21:58:46</t>
  </si>
  <si>
    <t>26.06.2023 21:58:48</t>
  </si>
  <si>
    <t>26.06.2023 21:58:49</t>
  </si>
  <si>
    <t>26.06.2023 21:58:51</t>
  </si>
  <si>
    <t>26.06.2023 21:59:10</t>
  </si>
  <si>
    <t>26.06.2023 21:59:12</t>
  </si>
  <si>
    <t>26.06.2023 21:59:13</t>
  </si>
  <si>
    <t>26.06.2023 22:03:01</t>
  </si>
  <si>
    <t>26.06.2023 22:03:03</t>
  </si>
  <si>
    <t>26.06.2023 22:03:04</t>
  </si>
  <si>
    <t>26.06.2023 22:03:06</t>
  </si>
  <si>
    <t>26.06.2023 22:03:07</t>
  </si>
  <si>
    <t>26.06.2023 22:03:09</t>
  </si>
  <si>
    <t>26.06.2023 22:05:30</t>
  </si>
  <si>
    <t>26.06.2023 22:05:31</t>
  </si>
  <si>
    <t>26.06.2023 22:05:33</t>
  </si>
  <si>
    <t>26.06.2023 22:05:34</t>
  </si>
  <si>
    <t>26.06.2023 22:05:36</t>
  </si>
  <si>
    <t>26.06.2023 22:05:43</t>
  </si>
  <si>
    <t>26.06.2023 22:05:45</t>
  </si>
  <si>
    <t>26.06.2023 22:05:46</t>
  </si>
  <si>
    <t>26.06.2023 22:08:09</t>
  </si>
  <si>
    <t>26.06.2023 22:08:10</t>
  </si>
  <si>
    <t>26.06.2023 22:08:12</t>
  </si>
  <si>
    <t>26.06.2023 22:08:13</t>
  </si>
  <si>
    <t>26.06.2023 22:08:15</t>
  </si>
  <si>
    <t>26.06.2023 22:08:36</t>
  </si>
  <si>
    <t>26.06.2023 22:08:37</t>
  </si>
  <si>
    <t>26.06.2023 22:08:40</t>
  </si>
  <si>
    <t>26.06.2023 22:09:10</t>
  </si>
  <si>
    <t>26.06.2023 22:09:12</t>
  </si>
  <si>
    <t>26.06.2023 22:09:37</t>
  </si>
  <si>
    <t>26.06.2023 22:09:39</t>
  </si>
  <si>
    <t>26.06.2023 22:09:40</t>
  </si>
  <si>
    <t>26.06.2023 22:09:42</t>
  </si>
  <si>
    <t>26.06.2023 22:09:43</t>
  </si>
  <si>
    <t>26.06.2023 22:11:52</t>
  </si>
  <si>
    <t>26.06.2023 22:11:54</t>
  </si>
  <si>
    <t>26.06.2023 22:11:55</t>
  </si>
  <si>
    <t>26.06.2023 22:11:57</t>
  </si>
  <si>
    <t>26.06.2023 22:26:10</t>
  </si>
  <si>
    <t>26.06.2023 22:26:12</t>
  </si>
  <si>
    <t>26.06.2023 22:26:13</t>
  </si>
  <si>
    <t>26.06.2023 22:26:15</t>
  </si>
  <si>
    <t>26.06.2023 22:26:16</t>
  </si>
  <si>
    <t>26.06.2023 22:26:18</t>
  </si>
  <si>
    <t>26.06.2023 22:26:21</t>
  </si>
  <si>
    <t>26.06.2023 22:31:37</t>
  </si>
  <si>
    <t>26.06.2023 22:31:39</t>
  </si>
  <si>
    <t>26.06.2023 22:31:40</t>
  </si>
  <si>
    <t>26.06.2023 22:31:42</t>
  </si>
  <si>
    <t>26.06.2023 22:31:43</t>
  </si>
  <si>
    <t>26.06.2023 22:39:07</t>
  </si>
  <si>
    <t>26.06.2023 22:39:09</t>
  </si>
  <si>
    <t>26.06.2023 22:39:10</t>
  </si>
  <si>
    <t>26.06.2023 22:39:12</t>
  </si>
  <si>
    <t>26.06.2023 23:19:40</t>
  </si>
  <si>
    <t>26.06.2023 23:19:42</t>
  </si>
  <si>
    <t>26.06.2023 23:19:43</t>
  </si>
  <si>
    <t>26.06.2023 23:19:45</t>
  </si>
  <si>
    <t>26.06.2023 23:20:30</t>
  </si>
  <si>
    <t>26.06.2023 23:20:31</t>
  </si>
  <si>
    <t>26.06.2023 23:20:33</t>
  </si>
  <si>
    <t>26.06.2023 23:20:34</t>
  </si>
  <si>
    <t>26.06.2023 23:20:36</t>
  </si>
  <si>
    <t>26.06.2023 23:20:37</t>
  </si>
  <si>
    <t>26.06.2023 23:20:39</t>
  </si>
  <si>
    <t>26.06.2023 23:25:09</t>
  </si>
  <si>
    <t>26.06.2023 23:25:10</t>
  </si>
  <si>
    <t>26.06.2023 23:25:12</t>
  </si>
  <si>
    <t>26.06.2023 23:25:13</t>
  </si>
  <si>
    <t>26.06.2023 23:25:15</t>
  </si>
  <si>
    <t>26.06.2023 23:25:16</t>
  </si>
  <si>
    <t>26.06.2023 23:36:58</t>
  </si>
  <si>
    <t>26.06.2023 23:37:00</t>
  </si>
  <si>
    <t>26.06.2023 23:37:01</t>
  </si>
  <si>
    <t>26.06.2023 23:37:03</t>
  </si>
  <si>
    <t>26.06.2023 23:37:04</t>
  </si>
  <si>
    <t>26.06.2023 23:38:19</t>
  </si>
  <si>
    <t>26.06.2023 23:38:21</t>
  </si>
  <si>
    <t>26.06.2023 23:38:22</t>
  </si>
  <si>
    <t>26.06.2023 23:38:24</t>
  </si>
  <si>
    <t>26.06.2023 23:38:25</t>
  </si>
  <si>
    <t>26.06.2023 23:39:07</t>
  </si>
  <si>
    <t>26.06.2023 23:39:09</t>
  </si>
  <si>
    <t>26.06.2023 23:39:10</t>
  </si>
  <si>
    <t>26.06.2023 23:39:12</t>
  </si>
  <si>
    <t>26.06.2023 23:39:22</t>
  </si>
  <si>
    <t>26.06.2023 23:39:24</t>
  </si>
  <si>
    <t>26.06.2023 23:39:25</t>
  </si>
  <si>
    <t>26.06.2023 23:39:27</t>
  </si>
  <si>
    <t>26.06.2023 23:39:28</t>
  </si>
  <si>
    <t>26.06.2023 23:39:30</t>
  </si>
  <si>
    <t>26.06.2023 23:39:31</t>
  </si>
  <si>
    <t>26.06.2023 23:39:33</t>
  </si>
  <si>
    <t>26.06.2023 23:39:34</t>
  </si>
  <si>
    <t>26.06.2023 23:46:43</t>
  </si>
  <si>
    <t>26.06.2023 23:46:46</t>
  </si>
  <si>
    <t>26.06.2023 23:46:48</t>
  </si>
  <si>
    <t>26.06.2023 23:46:51</t>
  </si>
  <si>
    <t>26.06.2023 23:49:09</t>
  </si>
  <si>
    <t>26.06.2023 23:49:10</t>
  </si>
  <si>
    <t>26.06.2023 23:49:12</t>
  </si>
  <si>
    <t>26.06.2023 23:51:13</t>
  </si>
  <si>
    <t>26.06.2023 23:51:15</t>
  </si>
  <si>
    <t>26.06.2023 23:51:16</t>
  </si>
  <si>
    <t>26.06.2023 23:51:18</t>
  </si>
  <si>
    <t>27.06.2023 00:17:52</t>
  </si>
  <si>
    <t>27.06.2023 00:17:54</t>
  </si>
  <si>
    <t>27.06.2023 00:17:57</t>
  </si>
  <si>
    <t>27.06.2023 00:17:58</t>
  </si>
  <si>
    <t>27.06.2023 00:39:22</t>
  </si>
  <si>
    <t>27.06.2023 00:39:24</t>
  </si>
  <si>
    <t>27.06.2023 00:39:25</t>
  </si>
  <si>
    <t>27.06.2023 00:39:27</t>
  </si>
  <si>
    <t>27.06.2023 00:42:52</t>
  </si>
  <si>
    <t>27.06.2023 00:42:54</t>
  </si>
  <si>
    <t>27.06.2023 00:42:55</t>
  </si>
  <si>
    <t>27.06.2023 00:42:57</t>
  </si>
  <si>
    <t>27.06.2023 01:11:54</t>
  </si>
  <si>
    <t>27.06.2023 01:11:55</t>
  </si>
  <si>
    <t>27.06.2023 01:11:57</t>
  </si>
  <si>
    <t>27.06.2023 01:11:58</t>
  </si>
  <si>
    <t>27.06.2023 01:12:00</t>
  </si>
  <si>
    <t>27.06.2023 01:12:03</t>
  </si>
  <si>
    <t>27.06.2023 01:24:54</t>
  </si>
  <si>
    <t>27.06.2023 01:24:55</t>
  </si>
  <si>
    <t>27.06.2023 01:24:57</t>
  </si>
  <si>
    <t>27.06.2023 01:24:58</t>
  </si>
  <si>
    <t>27.06.2023 01:25:00</t>
  </si>
  <si>
    <t>27.06.2023 01:39:09</t>
  </si>
  <si>
    <t>27.06.2023 01:39:10</t>
  </si>
  <si>
    <t>27.06.2023 01:39:12</t>
  </si>
  <si>
    <t>27.06.2023 01:39:13</t>
  </si>
  <si>
    <t>27.06.2023 01:39:15</t>
  </si>
  <si>
    <t>27.06.2023 01:40:04</t>
  </si>
  <si>
    <t>27.06.2023 01:40:06</t>
  </si>
  <si>
    <t>27.06.2023 01:40:07</t>
  </si>
  <si>
    <t>27.06.2023 01:41:36</t>
  </si>
  <si>
    <t>27.06.2023 01:46:22</t>
  </si>
  <si>
    <t>27.06.2023 01:46:24</t>
  </si>
  <si>
    <t>27.06.2023 01:46:25</t>
  </si>
  <si>
    <t>27.06.2023 01:46:27</t>
  </si>
  <si>
    <t>27.06.2023 01:46:28</t>
  </si>
  <si>
    <t>27.06.2023 01:46:30</t>
  </si>
  <si>
    <t>27.06.2023 02:57:10</t>
  </si>
  <si>
    <t>27.06.2023 02:57:12</t>
  </si>
  <si>
    <t>27.06.2023 02:57:13</t>
  </si>
  <si>
    <t>27.06.2023 02:57:15</t>
  </si>
  <si>
    <t>27.06.2023 02:57:16</t>
  </si>
  <si>
    <t>27.06.2023 03:09:36</t>
  </si>
  <si>
    <t>27.06.2023 03:09:37</t>
  </si>
  <si>
    <t>27.06.2023 03:09:39</t>
  </si>
  <si>
    <t>27.06.2023 03:09:40</t>
  </si>
  <si>
    <t>27.06.2023 03:09:42</t>
  </si>
  <si>
    <t>27.06.2023 03:11:45</t>
  </si>
  <si>
    <t>27.06.2023 03:11:46</t>
  </si>
  <si>
    <t>27.06.2023 03:11:48</t>
  </si>
  <si>
    <t>27.06.2023 03:11:49</t>
  </si>
  <si>
    <t>27.06.2023 03:11:51</t>
  </si>
  <si>
    <t>27.06.2023 03:12:18</t>
  </si>
  <si>
    <t>27.06.2023 03:12:19</t>
  </si>
  <si>
    <t>27.06.2023 03:12:20</t>
  </si>
  <si>
    <t>27.06.2023 03:12:22</t>
  </si>
  <si>
    <t>27.06.2023 03:12:23</t>
  </si>
  <si>
    <t>27.06.2023 03:12:25</t>
  </si>
  <si>
    <t>27.06.2023 03:25:22</t>
  </si>
  <si>
    <t>27.06.2023 03:25:23</t>
  </si>
  <si>
    <t>27.06.2023 03:25:25</t>
  </si>
  <si>
    <t>27.06.2023 03:25:26</t>
  </si>
  <si>
    <t>27.06.2023 03:26:47</t>
  </si>
  <si>
    <t>27.06.2023 03:26:49</t>
  </si>
  <si>
    <t>27.06.2023 03:26:50</t>
  </si>
  <si>
    <t>27.06.2023 03:26:52</t>
  </si>
  <si>
    <t>27.06.2023 03:26:53</t>
  </si>
  <si>
    <t>27.06.2023 03:26:55</t>
  </si>
  <si>
    <t>27.06.2023 03:31:20</t>
  </si>
  <si>
    <t>27.06.2023 03:43:05</t>
  </si>
  <si>
    <t>27.06.2023 03:43:07</t>
  </si>
  <si>
    <t>27.06.2023 03:43:08</t>
  </si>
  <si>
    <t>27.06.2023 03:43:10</t>
  </si>
  <si>
    <t>27.06.2023 03:45:37</t>
  </si>
  <si>
    <t>27.06.2023 03:45:38</t>
  </si>
  <si>
    <t>27.06.2023 03:45:40</t>
  </si>
  <si>
    <t>27.06.2023 03:45:41</t>
  </si>
  <si>
    <t>27.06.2023 03:45:43</t>
  </si>
  <si>
    <t>27.06.2023 04:01:49</t>
  </si>
  <si>
    <t>27.06.2023 04:01:50</t>
  </si>
  <si>
    <t>27.06.2023 04:01:52</t>
  </si>
  <si>
    <t>27.06.2023 04:01:53</t>
  </si>
  <si>
    <t>27.06.2023 04:09:55</t>
  </si>
  <si>
    <t>27.06.2023 04:09:56</t>
  </si>
  <si>
    <t>27.06.2023 04:09:58</t>
  </si>
  <si>
    <t>27.06.2023 04:09:59</t>
  </si>
  <si>
    <t>27.06.2023 04:18:41</t>
  </si>
  <si>
    <t>27.06.2023 04:18:43</t>
  </si>
  <si>
    <t>27.06.2023 04:18:44</t>
  </si>
  <si>
    <t>27.06.2023 04:18:46</t>
  </si>
  <si>
    <t>27.06.2023 04:22:31</t>
  </si>
  <si>
    <t>27.06.2023 04:22:32</t>
  </si>
  <si>
    <t>27.06.2023 04:22:34</t>
  </si>
  <si>
    <t>27.06.2023 04:22:35</t>
  </si>
  <si>
    <t>27.06.2023 04:25:43</t>
  </si>
  <si>
    <t>27.06.2023 04:25:44</t>
  </si>
  <si>
    <t>27.06.2023 04:25:46</t>
  </si>
  <si>
    <t>27.06.2023 04:25:47</t>
  </si>
  <si>
    <t>27.06.2023 04:25:49</t>
  </si>
  <si>
    <t>27.06.2023 04:25:50</t>
  </si>
  <si>
    <t>27.06.2023 04:25:52</t>
  </si>
  <si>
    <t>27.06.2023 04:41:34</t>
  </si>
  <si>
    <t>27.06.2023 04:41:35</t>
  </si>
  <si>
    <t>27.06.2023 04:41:37</t>
  </si>
  <si>
    <t>27.06.2023 04:41:38</t>
  </si>
  <si>
    <t>27.06.2023 04:41:40</t>
  </si>
  <si>
    <t>27.06.2023 04:44:08</t>
  </si>
  <si>
    <t>27.06.2023 04:44:10</t>
  </si>
  <si>
    <t>27.06.2023 04:44:11</t>
  </si>
  <si>
    <t>27.06.2023 04:52:29</t>
  </si>
  <si>
    <t>27.06.2023 04:52:31</t>
  </si>
  <si>
    <t>27.06.2023 04:52:32</t>
  </si>
  <si>
    <t>27.06.2023 04:52:34</t>
  </si>
  <si>
    <t>27.06.2023 04:52:35</t>
  </si>
  <si>
    <t>27.06.2023 04:52:37</t>
  </si>
  <si>
    <t>27.06.2023 04:52:56</t>
  </si>
  <si>
    <t>27.06.2023 04:52:58</t>
  </si>
  <si>
    <t>27.06.2023 04:52:59</t>
  </si>
  <si>
    <t>27.06.2023 04:53:01</t>
  </si>
  <si>
    <t>27.06.2023 04:53:02</t>
  </si>
  <si>
    <t>27.06.2023 04:53:04</t>
  </si>
  <si>
    <t>27.06.2023 04:56:55</t>
  </si>
  <si>
    <t>27.06.2023 04:56:56</t>
  </si>
  <si>
    <t>27.06.2023 04:56:58</t>
  </si>
  <si>
    <t>27.06.2023 04:56:59</t>
  </si>
  <si>
    <t>27.06.2023 04:57:01</t>
  </si>
  <si>
    <t>27.06.2023 04:58:53</t>
  </si>
  <si>
    <t>27.06.2023 04:58:55</t>
  </si>
  <si>
    <t>27.06.2023 04:58:56</t>
  </si>
  <si>
    <t>27.06.2023 04:58:58</t>
  </si>
  <si>
    <t>27.06.2023 04:58:59</t>
  </si>
  <si>
    <t>27.06.2023 04:59:38</t>
  </si>
  <si>
    <t>27.06.2023 04:59:40</t>
  </si>
  <si>
    <t>27.06.2023 04:59:41</t>
  </si>
  <si>
    <t>27.06.2023 04:59:43</t>
  </si>
  <si>
    <t>27.06.2023 04:59:44</t>
  </si>
  <si>
    <t>27.06.2023 05:04:52</t>
  </si>
  <si>
    <t>27.06.2023 05:04:53</t>
  </si>
  <si>
    <t>27.06.2023 05:04:55</t>
  </si>
  <si>
    <t>27.06.2023 05:04:56</t>
  </si>
  <si>
    <t>27.06.2023 05:04:58</t>
  </si>
  <si>
    <t>27.06.2023 05:18:34</t>
  </si>
  <si>
    <t>27.06.2023 05:18:35</t>
  </si>
  <si>
    <t>27.06.2023 05:18:37</t>
  </si>
  <si>
    <t>27.06.2023 05:18:38</t>
  </si>
  <si>
    <t>27.06.2023 05:27:46</t>
  </si>
  <si>
    <t>27.06.2023 05:27:47</t>
  </si>
  <si>
    <t>27.06.2023 05:27:49</t>
  </si>
  <si>
    <t>27.06.2023 05:27:50</t>
  </si>
  <si>
    <t>27.06.2023 05:27:52</t>
  </si>
  <si>
    <t>27.06.2023 05:27:53</t>
  </si>
  <si>
    <t>27.06.2023 05:27:55</t>
  </si>
  <si>
    <t>27.06.2023 05:27:56</t>
  </si>
  <si>
    <t>27.06.2023 05:30:49</t>
  </si>
  <si>
    <t>27.06.2023 05:30:50</t>
  </si>
  <si>
    <t>27.06.2023 05:30:52</t>
  </si>
  <si>
    <t>27.06.2023 05:30:53</t>
  </si>
  <si>
    <t>27.06.2023 05:30:56</t>
  </si>
  <si>
    <t>27.06.2023 05:31:26</t>
  </si>
  <si>
    <t>27.06.2023 05:31:28</t>
  </si>
  <si>
    <t>27.06.2023 05:31:29</t>
  </si>
  <si>
    <t>27.06.2023 05:31:31</t>
  </si>
  <si>
    <t>27.06.2023 05:32:08</t>
  </si>
  <si>
    <t>27.06.2023 05:32:10</t>
  </si>
  <si>
    <t>27.06.2023 05:32:11</t>
  </si>
  <si>
    <t>27.06.2023 05:32:13</t>
  </si>
  <si>
    <t>27.06.2023 05:34:20</t>
  </si>
  <si>
    <t>27.06.2023 05:34:22</t>
  </si>
  <si>
    <t>27.06.2023 05:34:23</t>
  </si>
  <si>
    <t>27.06.2023 05:34:25</t>
  </si>
  <si>
    <t>27.06.2023 05:35:04</t>
  </si>
  <si>
    <t>27.06.2023 05:35:05</t>
  </si>
  <si>
    <t>27.06.2023 05:35:07</t>
  </si>
  <si>
    <t>27.06.2023 05:35:08</t>
  </si>
  <si>
    <t>27.06.2023 05:36:43</t>
  </si>
  <si>
    <t>27.06.2023 05:36:44</t>
  </si>
  <si>
    <t>27.06.2023 05:36:46</t>
  </si>
  <si>
    <t>27.06.2023 05:36:47</t>
  </si>
  <si>
    <t>27.06.2023 05:36:49</t>
  </si>
  <si>
    <t>27.06.2023 05:37:05</t>
  </si>
  <si>
    <t>27.06.2023 05:37:07</t>
  </si>
  <si>
    <t>27.06.2023 05:37:08</t>
  </si>
  <si>
    <t>27.06.2023 05:37:10</t>
  </si>
  <si>
    <t>27.06.2023 05:37:11</t>
  </si>
  <si>
    <t>27.06.2023 05:37:13</t>
  </si>
  <si>
    <t>27.06.2023 05:37:14</t>
  </si>
  <si>
    <t>27.06.2023 05:37:16</t>
  </si>
  <si>
    <t>27.06.2023 05:37:17</t>
  </si>
  <si>
    <t>27.06.2023 05:37:19</t>
  </si>
  <si>
    <t>27.06.2023 05:37:20</t>
  </si>
  <si>
    <t>27.06.2023 05:37:50</t>
  </si>
  <si>
    <t>27.06.2023 05:37:52</t>
  </si>
  <si>
    <t>27.06.2023 05:37:53</t>
  </si>
  <si>
    <t>27.06.2023 05:37:55</t>
  </si>
  <si>
    <t>27.06.2023 05:37:56</t>
  </si>
  <si>
    <t>27.06.2023 05:37:58</t>
  </si>
  <si>
    <t>27.06.2023 05:37:59</t>
  </si>
  <si>
    <t>27.06.2023 05:39:38</t>
  </si>
  <si>
    <t>27.06.2023 05:39:40</t>
  </si>
  <si>
    <t>27.06.2023 05:39:41</t>
  </si>
  <si>
    <t>27.06.2023 05:39:43</t>
  </si>
  <si>
    <t>27.06.2023 05:39:49</t>
  </si>
  <si>
    <t>27.06.2023 05:39:50</t>
  </si>
  <si>
    <t>27.06.2023 05:39:52</t>
  </si>
  <si>
    <t>27.06.2023 05:39:53</t>
  </si>
  <si>
    <t>27.06.2023 05:40:34</t>
  </si>
  <si>
    <t>27.06.2023 05:40:35</t>
  </si>
  <si>
    <t>27.06.2023 05:40:37</t>
  </si>
  <si>
    <t>27.06.2023 05:40:38</t>
  </si>
  <si>
    <t>27.06.2023 05:41:07</t>
  </si>
  <si>
    <t>27.06.2023 05:41:08</t>
  </si>
  <si>
    <t>27.06.2023 05:41:10</t>
  </si>
  <si>
    <t>27.06.2023 05:41:11</t>
  </si>
  <si>
    <t>27.06.2023 05:41:13</t>
  </si>
  <si>
    <t>27.06.2023 05:41:38</t>
  </si>
  <si>
    <t>27.06.2023 05:41:40</t>
  </si>
  <si>
    <t>27.06.2023 05:41:41</t>
  </si>
  <si>
    <t>27.06.2023 05:41:43</t>
  </si>
  <si>
    <t>27.06.2023 05:42:32</t>
  </si>
  <si>
    <t>27.06.2023 05:42:34</t>
  </si>
  <si>
    <t>27.06.2023 05:42:35</t>
  </si>
  <si>
    <t>27.06.2023 05:42:37</t>
  </si>
  <si>
    <t>27.06.2023 05:42:40</t>
  </si>
  <si>
    <t>27.06.2023 05:44:01</t>
  </si>
  <si>
    <t>27.06.2023 05:44:02</t>
  </si>
  <si>
    <t>27.06.2023 05:44:04</t>
  </si>
  <si>
    <t>27.06.2023 05:44:05</t>
  </si>
  <si>
    <t>27.06.2023 05:44:07</t>
  </si>
  <si>
    <t>27.06.2023 05:44:08</t>
  </si>
  <si>
    <t>27.06.2023 05:46:07</t>
  </si>
  <si>
    <t>27.06.2023 05:46:08</t>
  </si>
  <si>
    <t>27.06.2023 05:46:10</t>
  </si>
  <si>
    <t>27.06.2023 05:46:11</t>
  </si>
  <si>
    <t>27.06.2023 05:46:14</t>
  </si>
  <si>
    <t>27.06.2023 05:46:31</t>
  </si>
  <si>
    <t>27.06.2023 05:46:32</t>
  </si>
  <si>
    <t>27.06.2023 05:46:34</t>
  </si>
  <si>
    <t>27.06.2023 05:48:44</t>
  </si>
  <si>
    <t>27.06.2023 05:48:46</t>
  </si>
  <si>
    <t>27.06.2023 05:48:47</t>
  </si>
  <si>
    <t>27.06.2023 05:48:49</t>
  </si>
  <si>
    <t>27.06.2023 05:49:04</t>
  </si>
  <si>
    <t>27.06.2023 05:49:05</t>
  </si>
  <si>
    <t>27.06.2023 05:49:07</t>
  </si>
  <si>
    <t>27.06.2023 05:49:08</t>
  </si>
  <si>
    <t>27.06.2023 05:49:50</t>
  </si>
  <si>
    <t>27.06.2023 05:49:58</t>
  </si>
  <si>
    <t>27.06.2023 05:49:59</t>
  </si>
  <si>
    <t>27.06.2023 05:50:01</t>
  </si>
  <si>
    <t>27.06.2023 05:50:02</t>
  </si>
  <si>
    <t>27.06.2023 05:52:40</t>
  </si>
  <si>
    <t>27.06.2023 05:52:41</t>
  </si>
  <si>
    <t>27.06.2023 05:52:43</t>
  </si>
  <si>
    <t>27.06.2023 05:52:44</t>
  </si>
  <si>
    <t>27.06.2023 05:53:04</t>
  </si>
  <si>
    <t>27.06.2023 05:53:05</t>
  </si>
  <si>
    <t>27.06.2023 05:53:07</t>
  </si>
  <si>
    <t>27.06.2023 05:53:08</t>
  </si>
  <si>
    <t>27.06.2023 05:53:10</t>
  </si>
  <si>
    <t>27.06.2023 05:53:11</t>
  </si>
  <si>
    <t>27.06.2023 05:53:13</t>
  </si>
  <si>
    <t>27.06.2023 05:53:14</t>
  </si>
  <si>
    <t>27.06.2023 05:53:16</t>
  </si>
  <si>
    <t>27.06.2023 05:55:20</t>
  </si>
  <si>
    <t>27.06.2023 05:55:22</t>
  </si>
  <si>
    <t>27.06.2023 05:55:23</t>
  </si>
  <si>
    <t>27.06.2023 05:55:25</t>
  </si>
  <si>
    <t>27.06.2023 05:55:26</t>
  </si>
  <si>
    <t>27.06.2023 05:55:28</t>
  </si>
  <si>
    <t>27.06.2023 05:55:29</t>
  </si>
  <si>
    <t>27.06.2023 05:55:35</t>
  </si>
  <si>
    <t>27.06.2023 05:55:37</t>
  </si>
  <si>
    <t>27.06.2023 05:55:38</t>
  </si>
  <si>
    <t>27.06.2023 05:55:40</t>
  </si>
  <si>
    <t>27.06.2023 05:55:41</t>
  </si>
  <si>
    <t>27.06.2023 05:55:43</t>
  </si>
  <si>
    <t>27.06.2023 05:56:34</t>
  </si>
  <si>
    <t>27.06.2023 05:56:37</t>
  </si>
  <si>
    <t>27.06.2023 05:56:38</t>
  </si>
  <si>
    <t>27.06.2023 05:56:40</t>
  </si>
  <si>
    <t>27.06.2023 05:56:41</t>
  </si>
  <si>
    <t>27.06.2023 05:56:43</t>
  </si>
  <si>
    <t>27.06.2023 05:56:44</t>
  </si>
  <si>
    <t>27.06.2023 05:56:46</t>
  </si>
  <si>
    <t>27.06.2023 05:56:47</t>
  </si>
  <si>
    <t>27.06.2023 05:56:49</t>
  </si>
  <si>
    <t>27.06.2023 05:56:50</t>
  </si>
  <si>
    <t>27.06.2023 05:56:52</t>
  </si>
  <si>
    <t>27.06.2023 05:56:53</t>
  </si>
  <si>
    <t>27.06.2023 05:56:55</t>
  </si>
  <si>
    <t>27.06.2023 05:57:43</t>
  </si>
  <si>
    <t>27.06.2023 05:57:44</t>
  </si>
  <si>
    <t>27.06.2023 05:57:46</t>
  </si>
  <si>
    <t>27.06.2023 05:57:47</t>
  </si>
  <si>
    <t>27.06.2023 05:57:49</t>
  </si>
  <si>
    <t>27.06.2023 05:58:34</t>
  </si>
  <si>
    <t>27.06.2023 05:58:35</t>
  </si>
  <si>
    <t>27.06.2023 05:58:37</t>
  </si>
  <si>
    <t>27.06.2023 05:58:38</t>
  </si>
  <si>
    <t>27.06.2023 06:00:11</t>
  </si>
  <si>
    <t>27.06.2023 06:00:13</t>
  </si>
  <si>
    <t>27.06.2023 06:00:14</t>
  </si>
  <si>
    <t>27.06.2023 06:00:16</t>
  </si>
  <si>
    <t>27.06.2023 06:00:19</t>
  </si>
  <si>
    <t>27.06.2023 06:00:37</t>
  </si>
  <si>
    <t>27.06.2023 06:00:38</t>
  </si>
  <si>
    <t>27.06.2023 06:00:40</t>
  </si>
  <si>
    <t>27.06.2023 06:00:41</t>
  </si>
  <si>
    <t>27.06.2023 06:00:47</t>
  </si>
  <si>
    <t>27.06.2023 06:02:55</t>
  </si>
  <si>
    <t>27.06.2023 06:02:56</t>
  </si>
  <si>
    <t>27.06.2023 06:02:57</t>
  </si>
  <si>
    <t>27.06.2023 06:02:59</t>
  </si>
  <si>
    <t>27.06.2023 06:03:32</t>
  </si>
  <si>
    <t>27.06.2023 06:03:33</t>
  </si>
  <si>
    <t>27.06.2023 06:03:35</t>
  </si>
  <si>
    <t>27.06.2023 06:03:36</t>
  </si>
  <si>
    <t>27.06.2023 06:03:38</t>
  </si>
  <si>
    <t>27.06.2023 06:03:39</t>
  </si>
  <si>
    <t>27.06.2023 06:03:41</t>
  </si>
  <si>
    <t>27.06.2023 06:03:42</t>
  </si>
  <si>
    <t>27.06.2023 06:03:44</t>
  </si>
  <si>
    <t>27.06.2023 06:03:45</t>
  </si>
  <si>
    <t>27.06.2023 06:03:47</t>
  </si>
  <si>
    <t>27.06.2023 06:03:48</t>
  </si>
  <si>
    <t>27.06.2023 06:04:57</t>
  </si>
  <si>
    <t>27.06.2023 06:04:59</t>
  </si>
  <si>
    <t>27.06.2023 06:05:00</t>
  </si>
  <si>
    <t>27.06.2023 06:05:02</t>
  </si>
  <si>
    <t>27.06.2023 06:05:03</t>
  </si>
  <si>
    <t>27.06.2023 06:05:05</t>
  </si>
  <si>
    <t>27.06.2023 06:07:11</t>
  </si>
  <si>
    <t>27.06.2023 06:07:12</t>
  </si>
  <si>
    <t>27.06.2023 06:07:14</t>
  </si>
  <si>
    <t>27.06.2023 06:07:15</t>
  </si>
  <si>
    <t>27.06.2023 06:07:17</t>
  </si>
  <si>
    <t>27.06.2023 06:07:18</t>
  </si>
  <si>
    <t>27.06.2023 06:07:20</t>
  </si>
  <si>
    <t>27.06.2023 06:08:03</t>
  </si>
  <si>
    <t>27.06.2023 06:08:05</t>
  </si>
  <si>
    <t>27.06.2023 06:08:06</t>
  </si>
  <si>
    <t>27.06.2023 06:08:08</t>
  </si>
  <si>
    <t>27.06.2023 06:08:09</t>
  </si>
  <si>
    <t>27.06.2023 06:09:23</t>
  </si>
  <si>
    <t>27.06.2023 06:09:26</t>
  </si>
  <si>
    <t>27.06.2023 06:09:27</t>
  </si>
  <si>
    <t>27.06.2023 06:09:29</t>
  </si>
  <si>
    <t>27.06.2023 06:09:30</t>
  </si>
  <si>
    <t>27.06.2023 06:09:32</t>
  </si>
  <si>
    <t>27.06.2023 06:11:27</t>
  </si>
  <si>
    <t>27.06.2023 06:11:29</t>
  </si>
  <si>
    <t>27.06.2023 06:11:30</t>
  </si>
  <si>
    <t>27.06.2023 06:11:32</t>
  </si>
  <si>
    <t>27.06.2023 06:12:45</t>
  </si>
  <si>
    <t>27.06.2023 06:12:47</t>
  </si>
  <si>
    <t>27.06.2023 06:12:48</t>
  </si>
  <si>
    <t>27.06.2023 06:12:50</t>
  </si>
  <si>
    <t>27.06.2023 06:12:51</t>
  </si>
  <si>
    <t>27.06.2023 06:12:53</t>
  </si>
  <si>
    <t>27.06.2023 06:12:54</t>
  </si>
  <si>
    <t>27.06.2023 06:14:44</t>
  </si>
  <si>
    <t>27.06.2023 06:14:45</t>
  </si>
  <si>
    <t>27.06.2023 06:14:47</t>
  </si>
  <si>
    <t>27.06.2023 06:14:48</t>
  </si>
  <si>
    <t>27.06.2023 06:14:50</t>
  </si>
  <si>
    <t>27.06.2023 06:14:51</t>
  </si>
  <si>
    <t>27.06.2023 06:16:30</t>
  </si>
  <si>
    <t>27.06.2023 06:16:31</t>
  </si>
  <si>
    <t>27.06.2023 06:16:33</t>
  </si>
  <si>
    <t>27.06.2023 06:16:34</t>
  </si>
  <si>
    <t>27.06.2023 06:18:22</t>
  </si>
  <si>
    <t>27.06.2023 06:18:24</t>
  </si>
  <si>
    <t>27.06.2023 06:18:25</t>
  </si>
  <si>
    <t>27.06.2023 06:18:27</t>
  </si>
  <si>
    <t>27.06.2023 06:18:28</t>
  </si>
  <si>
    <t>27.06.2023 06:18:30</t>
  </si>
  <si>
    <t>27.06.2023 06:18:31</t>
  </si>
  <si>
    <t>27.06.2023 06:18:34</t>
  </si>
  <si>
    <t>27.06.2023 06:18:36</t>
  </si>
  <si>
    <t>27.06.2023 06:18:37</t>
  </si>
  <si>
    <t>27.06.2023 06:18:40</t>
  </si>
  <si>
    <t>27.06.2023 06:18:42</t>
  </si>
  <si>
    <t>27.06.2023 06:18:43</t>
  </si>
  <si>
    <t>27.06.2023 06:18:45</t>
  </si>
  <si>
    <t>27.06.2023 06:18:46</t>
  </si>
  <si>
    <t>27.06.2023 06:18:48</t>
  </si>
  <si>
    <t>27.06.2023 06:18:49</t>
  </si>
  <si>
    <t>27.06.2023 06:19:40</t>
  </si>
  <si>
    <t>27.06.2023 06:19:42</t>
  </si>
  <si>
    <t>27.06.2023 06:19:43</t>
  </si>
  <si>
    <t>27.06.2023 06:19:45</t>
  </si>
  <si>
    <t>27.06.2023 06:20:07</t>
  </si>
  <si>
    <t>27.06.2023 06:20:09</t>
  </si>
  <si>
    <t>27.06.2023 06:20:10</t>
  </si>
  <si>
    <t>27.06.2023 06:20:12</t>
  </si>
  <si>
    <t>27.06.2023 06:20:13</t>
  </si>
  <si>
    <t>27.06.2023 06:21:19</t>
  </si>
  <si>
    <t>27.06.2023 06:21:21</t>
  </si>
  <si>
    <t>27.06.2023 06:21:22</t>
  </si>
  <si>
    <t>27.06.2023 06:21:24</t>
  </si>
  <si>
    <t>27.06.2023 06:21:30</t>
  </si>
  <si>
    <t>27.06.2023 06:21:31</t>
  </si>
  <si>
    <t>27.06.2023 06:21:33</t>
  </si>
  <si>
    <t>27.06.2023 06:21:34</t>
  </si>
  <si>
    <t>27.06.2023 06:21:36</t>
  </si>
  <si>
    <t>27.06.2023 06:21:37</t>
  </si>
  <si>
    <t>27.06.2023 06:22:00</t>
  </si>
  <si>
    <t>27.06.2023 06:22:01</t>
  </si>
  <si>
    <t>27.06.2023 06:22:03</t>
  </si>
  <si>
    <t>27.06.2023 06:22:04</t>
  </si>
  <si>
    <t>27.06.2023 06:22:16</t>
  </si>
  <si>
    <t>27.06.2023 06:22:18</t>
  </si>
  <si>
    <t>27.06.2023 06:22:19</t>
  </si>
  <si>
    <t>27.06.2023 06:22:21</t>
  </si>
  <si>
    <t>27.06.2023 06:22:22</t>
  </si>
  <si>
    <t>27.06.2023 06:22:24</t>
  </si>
  <si>
    <t>27.06.2023 06:23:37</t>
  </si>
  <si>
    <t>27.06.2023 06:23:39</t>
  </si>
  <si>
    <t>27.06.2023 06:23:40</t>
  </si>
  <si>
    <t>27.06.2023 06:23:42</t>
  </si>
  <si>
    <t>27.06.2023 06:23:43</t>
  </si>
  <si>
    <t>27.06.2023 06:23:45</t>
  </si>
  <si>
    <t>27.06.2023 06:23:46</t>
  </si>
  <si>
    <t>27.06.2023 06:23:48</t>
  </si>
  <si>
    <t>27.06.2023 06:23:49</t>
  </si>
  <si>
    <t>27.06.2023 06:23:51</t>
  </si>
  <si>
    <t>27.06.2023 06:23:52</t>
  </si>
  <si>
    <t>27.06.2023 06:25:28</t>
  </si>
  <si>
    <t>27.06.2023 06:25:30</t>
  </si>
  <si>
    <t>27.06.2023 06:25:31</t>
  </si>
  <si>
    <t>27.06.2023 06:25:33</t>
  </si>
  <si>
    <t>27.06.2023 06:26:37</t>
  </si>
  <si>
    <t>27.06.2023 06:26:39</t>
  </si>
  <si>
    <t>27.06.2023 06:26:40</t>
  </si>
  <si>
    <t>27.06.2023 06:26:42</t>
  </si>
  <si>
    <t>27.06.2023 06:26:43</t>
  </si>
  <si>
    <t>27.06.2023 06:26:45</t>
  </si>
  <si>
    <t>27.06.2023 06:26:54</t>
  </si>
  <si>
    <t>27.06.2023 06:26:57</t>
  </si>
  <si>
    <t>27.06.2023 06:26:58</t>
  </si>
  <si>
    <t>27.06.2023 06:27:00</t>
  </si>
  <si>
    <t>27.06.2023 06:27:16</t>
  </si>
  <si>
    <t>27.06.2023 06:27:18</t>
  </si>
  <si>
    <t>27.06.2023 06:27:19</t>
  </si>
  <si>
    <t>27.06.2023 06:27:21</t>
  </si>
  <si>
    <t>27.06.2023 06:27:22</t>
  </si>
  <si>
    <t>27.06.2023 06:27:24</t>
  </si>
  <si>
    <t>27.06.2023 06:27:25</t>
  </si>
  <si>
    <t>27.06.2023 06:27:27</t>
  </si>
  <si>
    <t>27.06.2023 06:27:33</t>
  </si>
  <si>
    <t>27.06.2023 06:27:43</t>
  </si>
  <si>
    <t>27.06.2023 06:27:45</t>
  </si>
  <si>
    <t>27.06.2023 06:27:46</t>
  </si>
  <si>
    <t>27.06.2023 06:27:48</t>
  </si>
  <si>
    <t>27.06.2023 06:27:49</t>
  </si>
  <si>
    <t>27.06.2023 06:27:51</t>
  </si>
  <si>
    <t>27.06.2023 06:27:54</t>
  </si>
  <si>
    <t>27.06.2023 06:27:55</t>
  </si>
  <si>
    <t>27.06.2023 06:27:57</t>
  </si>
  <si>
    <t>27.06.2023 06:27:58</t>
  </si>
  <si>
    <t>27.06.2023 06:28:00</t>
  </si>
  <si>
    <t>27.06.2023 06:28:01</t>
  </si>
  <si>
    <t>27.06.2023 06:28:16</t>
  </si>
  <si>
    <t>27.06.2023 06:28:18</t>
  </si>
  <si>
    <t>27.06.2023 06:28:19</t>
  </si>
  <si>
    <t>27.06.2023 06:28:21</t>
  </si>
  <si>
    <t>27.06.2023 06:28:22</t>
  </si>
  <si>
    <t>27.06.2023 06:28:24</t>
  </si>
  <si>
    <t>27.06.2023 06:29:22</t>
  </si>
  <si>
    <t>27.06.2023 06:29:24</t>
  </si>
  <si>
    <t>27.06.2023 06:29:25</t>
  </si>
  <si>
    <t>27.06.2023 06:29:27</t>
  </si>
  <si>
    <t>27.06.2023 06:30:42</t>
  </si>
  <si>
    <t>27.06.2023 06:30:45</t>
  </si>
  <si>
    <t>27.06.2023 06:30:46</t>
  </si>
  <si>
    <t>27.06.2023 06:30:48</t>
  </si>
  <si>
    <t>27.06.2023 06:30:49</t>
  </si>
  <si>
    <t>27.06.2023 06:30:51</t>
  </si>
  <si>
    <t>27.06.2023 06:30:54</t>
  </si>
  <si>
    <t>27.06.2023 06:30:55</t>
  </si>
  <si>
    <t>27.06.2023 06:30:56</t>
  </si>
  <si>
    <t>27.06.2023 06:30:58</t>
  </si>
  <si>
    <t>27.06.2023 06:30:59</t>
  </si>
  <si>
    <t>27.06.2023 06:31:02</t>
  </si>
  <si>
    <t>27.06.2023 06:31:04</t>
  </si>
  <si>
    <t>27.06.2023 06:31:05</t>
  </si>
  <si>
    <t>27.06.2023 06:31:07</t>
  </si>
  <si>
    <t>27.06.2023 06:31:50</t>
  </si>
  <si>
    <t>27.06.2023 06:31:53</t>
  </si>
  <si>
    <t>27.06.2023 06:31:55</t>
  </si>
  <si>
    <t>27.06.2023 06:31:56</t>
  </si>
  <si>
    <t>27.06.2023 06:31:58</t>
  </si>
  <si>
    <t>27.06.2023 06:32:35</t>
  </si>
  <si>
    <t>27.06.2023 06:32:38</t>
  </si>
  <si>
    <t>27.06.2023 06:32:40</t>
  </si>
  <si>
    <t>27.06.2023 06:32:41</t>
  </si>
  <si>
    <t>27.06.2023 06:32:43</t>
  </si>
  <si>
    <t>27.06.2023 06:32:44</t>
  </si>
  <si>
    <t>27.06.2023 06:32:46</t>
  </si>
  <si>
    <t>27.06.2023 06:32:55</t>
  </si>
  <si>
    <t>27.06.2023 06:33:01</t>
  </si>
  <si>
    <t>27.06.2023 06:33:02</t>
  </si>
  <si>
    <t>27.06.2023 06:33:04</t>
  </si>
  <si>
    <t>27.06.2023 06:33:41</t>
  </si>
  <si>
    <t>27.06.2023 06:33:43</t>
  </si>
  <si>
    <t>27.06.2023 06:33:47</t>
  </si>
  <si>
    <t>27.06.2023 06:33:52</t>
  </si>
  <si>
    <t>27.06.2023 06:33:53</t>
  </si>
  <si>
    <t>27.06.2023 06:33:55</t>
  </si>
  <si>
    <t>27.06.2023 06:33:58</t>
  </si>
  <si>
    <t>27.06.2023 06:33:59</t>
  </si>
  <si>
    <t>27.06.2023 06:34:01</t>
  </si>
  <si>
    <t>27.06.2023 06:34:14</t>
  </si>
  <si>
    <t>27.06.2023 06:34:16</t>
  </si>
  <si>
    <t>27.06.2023 06:34:17</t>
  </si>
  <si>
    <t>27.06.2023 06:34:19</t>
  </si>
  <si>
    <t>27.06.2023 06:34:20</t>
  </si>
  <si>
    <t>27.06.2023 06:34:22</t>
  </si>
  <si>
    <t>27.06.2023 06:34:23</t>
  </si>
  <si>
    <t>27.06.2023 06:34:26</t>
  </si>
  <si>
    <t>27.06.2023 06:34:44</t>
  </si>
  <si>
    <t>27.06.2023 06:34:45</t>
  </si>
  <si>
    <t>27.06.2023 06:34:53</t>
  </si>
  <si>
    <t>27.06.2023 06:34:56</t>
  </si>
  <si>
    <t>27.06.2023 06:36:12</t>
  </si>
  <si>
    <t>27.06.2023 06:36:14</t>
  </si>
  <si>
    <t>27.06.2023 06:36:18</t>
  </si>
  <si>
    <t>27.06.2023 06:36:27</t>
  </si>
  <si>
    <t>27.06.2023 06:36:29</t>
  </si>
  <si>
    <t>27.06.2023 06:36:30</t>
  </si>
  <si>
    <t>27.06.2023 06:36:32</t>
  </si>
  <si>
    <t>27.06.2023 06:36:33</t>
  </si>
  <si>
    <t>27.06.2023 06:36:35</t>
  </si>
  <si>
    <t>27.06.2023 06:36:36</t>
  </si>
  <si>
    <t>27.06.2023 06:36:38</t>
  </si>
  <si>
    <t>27.06.2023 06:37:20</t>
  </si>
  <si>
    <t>27.06.2023 06:37:23</t>
  </si>
  <si>
    <t>27.06.2023 06:37:24</t>
  </si>
  <si>
    <t>27.06.2023 06:37:29</t>
  </si>
  <si>
    <t>27.06.2023 06:37:30</t>
  </si>
  <si>
    <t>27.06.2023 06:37:32</t>
  </si>
  <si>
    <t>27.06.2023 06:37:33</t>
  </si>
  <si>
    <t>27.06.2023 06:37:35</t>
  </si>
  <si>
    <t>27.06.2023 06:37:36</t>
  </si>
  <si>
    <t>27.06.2023 06:38:20</t>
  </si>
  <si>
    <t>27.06.2023 06:38:21</t>
  </si>
  <si>
    <t>27.06.2023 06:38:23</t>
  </si>
  <si>
    <t>27.06.2023 06:38:24</t>
  </si>
  <si>
    <t>27.06.2023 06:38:26</t>
  </si>
  <si>
    <t>27.06.2023 06:38:27</t>
  </si>
  <si>
    <t>27.06.2023 06:38:29</t>
  </si>
  <si>
    <t>27.06.2023 06:38:41</t>
  </si>
  <si>
    <t>27.06.2023 06:38:42</t>
  </si>
  <si>
    <t>27.06.2023 06:38:44</t>
  </si>
  <si>
    <t>27.06.2023 06:38:45</t>
  </si>
  <si>
    <t>27.06.2023 06:38:47</t>
  </si>
  <si>
    <t>27.06.2023 06:38:48</t>
  </si>
  <si>
    <t>27.06.2023 06:38:50</t>
  </si>
  <si>
    <t>27.06.2023 06:38:51</t>
  </si>
  <si>
    <t>27.06.2023 06:38:53</t>
  </si>
  <si>
    <t>27.06.2023 06:38:54</t>
  </si>
  <si>
    <t>27.06.2023 06:38:56</t>
  </si>
  <si>
    <t>27.06.2023 06:39:21</t>
  </si>
  <si>
    <t>27.06.2023 06:39:23</t>
  </si>
  <si>
    <t>27.06.2023 06:39:24</t>
  </si>
  <si>
    <t>27.06.2023 06:39:26</t>
  </si>
  <si>
    <t>27.06.2023 06:39:27</t>
  </si>
  <si>
    <t>27.06.2023 06:40:20</t>
  </si>
  <si>
    <t>27.06.2023 06:40:21</t>
  </si>
  <si>
    <t>27.06.2023 06:40:23</t>
  </si>
  <si>
    <t>27.06.2023 06:40:24</t>
  </si>
  <si>
    <t>27.06.2023 06:40:26</t>
  </si>
  <si>
    <t>27.06.2023 06:40:27</t>
  </si>
  <si>
    <t>27.06.2023 06:40:39</t>
  </si>
  <si>
    <t>27.06.2023 06:40:41</t>
  </si>
  <si>
    <t>27.06.2023 06:40:42</t>
  </si>
  <si>
    <t>27.06.2023 06:40:45</t>
  </si>
  <si>
    <t>27.06.2023 06:40:47</t>
  </si>
  <si>
    <t>27.06.2023 06:41:00</t>
  </si>
  <si>
    <t>27.06.2023 06:41:02</t>
  </si>
  <si>
    <t>27.06.2023 06:41:03</t>
  </si>
  <si>
    <t>27.06.2023 06:41:05</t>
  </si>
  <si>
    <t>27.06.2023 06:41:06</t>
  </si>
  <si>
    <t>27.06.2023 06:41:56</t>
  </si>
  <si>
    <t>27.06.2023 06:41:57</t>
  </si>
  <si>
    <t>27.06.2023 06:41:59</t>
  </si>
  <si>
    <t>27.06.2023 06:42:00</t>
  </si>
  <si>
    <t>27.06.2023 06:42:02</t>
  </si>
  <si>
    <t>27.06.2023 06:42:08</t>
  </si>
  <si>
    <t>27.06.2023 06:42:09</t>
  </si>
  <si>
    <t>27.06.2023 06:42:11</t>
  </si>
  <si>
    <t>27.06.2023 06:42:12</t>
  </si>
  <si>
    <t>27.06.2023 06:42:14</t>
  </si>
  <si>
    <t>27.06.2023 06:42:15</t>
  </si>
  <si>
    <t>27.06.2023 06:42:17</t>
  </si>
  <si>
    <t>27.06.2023 06:43:23</t>
  </si>
  <si>
    <t>27.06.2023 06:43:24</t>
  </si>
  <si>
    <t>27.06.2023 06:43:26</t>
  </si>
  <si>
    <t>27.06.2023 06:43:27</t>
  </si>
  <si>
    <t>27.06.2023 06:43:29</t>
  </si>
  <si>
    <t>27.06.2023 06:43:36</t>
  </si>
  <si>
    <t>27.06.2023 06:43:38</t>
  </si>
  <si>
    <t>27.06.2023 06:43:39</t>
  </si>
  <si>
    <t>27.06.2023 06:43:41</t>
  </si>
  <si>
    <t>27.06.2023 06:43:42</t>
  </si>
  <si>
    <t>27.06.2023 06:44:27</t>
  </si>
  <si>
    <t>27.06.2023 06:44:29</t>
  </si>
  <si>
    <t>27.06.2023 06:44:30</t>
  </si>
  <si>
    <t>27.06.2023 06:44:32</t>
  </si>
  <si>
    <t>27.06.2023 06:44:33</t>
  </si>
  <si>
    <t>27.06.2023 06:44:35</t>
  </si>
  <si>
    <t>27.06.2023 06:45:48</t>
  </si>
  <si>
    <t>27.06.2023 06:45:50</t>
  </si>
  <si>
    <t>27.06.2023 06:45:51</t>
  </si>
  <si>
    <t>27.06.2023 06:45:53</t>
  </si>
  <si>
    <t>27.06.2023 06:45:54</t>
  </si>
  <si>
    <t>27.06.2023 06:45:56</t>
  </si>
  <si>
    <t>27.06.2023 06:46:15</t>
  </si>
  <si>
    <t>27.06.2023 06:46:17</t>
  </si>
  <si>
    <t>27.06.2023 06:46:18</t>
  </si>
  <si>
    <t>27.06.2023 06:46:20</t>
  </si>
  <si>
    <t>27.06.2023 06:46:21</t>
  </si>
  <si>
    <t>27.06.2023 06:46:23</t>
  </si>
  <si>
    <t>27.06.2023 06:46:24</t>
  </si>
  <si>
    <t>27.06.2023 06:46:26</t>
  </si>
  <si>
    <t>27.06.2023 06:46:27</t>
  </si>
  <si>
    <t>27.06.2023 06:47:09</t>
  </si>
  <si>
    <t>27.06.2023 06:47:10</t>
  </si>
  <si>
    <t>27.06.2023 06:47:12</t>
  </si>
  <si>
    <t>27.06.2023 06:47:15</t>
  </si>
  <si>
    <t>27.06.2023 06:47:16</t>
  </si>
  <si>
    <t>27.06.2023 06:47:18</t>
  </si>
  <si>
    <t>27.06.2023 06:47:19</t>
  </si>
  <si>
    <t>27.06.2023 06:47:21</t>
  </si>
  <si>
    <t>27.06.2023 06:47:34</t>
  </si>
  <si>
    <t>27.06.2023 06:47:36</t>
  </si>
  <si>
    <t>27.06.2023 06:47:37</t>
  </si>
  <si>
    <t>27.06.2023 06:47:39</t>
  </si>
  <si>
    <t>27.06.2023 06:47:40</t>
  </si>
  <si>
    <t>27.06.2023 06:47:42</t>
  </si>
  <si>
    <t>27.06.2023 06:47:43</t>
  </si>
  <si>
    <t>27.06.2023 06:47:45</t>
  </si>
  <si>
    <t>27.06.2023 06:47:46</t>
  </si>
  <si>
    <t>27.06.2023 06:47:51</t>
  </si>
  <si>
    <t>27.06.2023 06:47:54</t>
  </si>
  <si>
    <t>27.06.2023 06:47:55</t>
  </si>
  <si>
    <t>27.06.2023 06:47:57</t>
  </si>
  <si>
    <t>27.06.2023 06:47:58</t>
  </si>
  <si>
    <t>27.06.2023 06:48:49</t>
  </si>
  <si>
    <t>27.06.2023 06:48:51</t>
  </si>
  <si>
    <t>27.06.2023 06:48:52</t>
  </si>
  <si>
    <t>27.06.2023 06:48:54</t>
  </si>
  <si>
    <t>27.06.2023 06:48:55</t>
  </si>
  <si>
    <t>27.06.2023 06:48:57</t>
  </si>
  <si>
    <t>27.06.2023 06:49:42</t>
  </si>
  <si>
    <t>27.06.2023 06:49:43</t>
  </si>
  <si>
    <t>27.06.2023 06:49:45</t>
  </si>
  <si>
    <t>27.06.2023 06:49:46</t>
  </si>
  <si>
    <t>27.06.2023 06:49:48</t>
  </si>
  <si>
    <t>27.06.2023 06:49:49</t>
  </si>
  <si>
    <t>27.06.2023 06:49:51</t>
  </si>
  <si>
    <t>27.06.2023 06:49:52</t>
  </si>
  <si>
    <t>27.06.2023 06:50:01</t>
  </si>
  <si>
    <t>27.06.2023 06:50:03</t>
  </si>
  <si>
    <t>27.06.2023 06:50:04</t>
  </si>
  <si>
    <t>27.06.2023 06:50:06</t>
  </si>
  <si>
    <t>27.06.2023 06:50:07</t>
  </si>
  <si>
    <t>27.06.2023 06:50:09</t>
  </si>
  <si>
    <t>27.06.2023 06:50:30</t>
  </si>
  <si>
    <t>27.06.2023 06:50:31</t>
  </si>
  <si>
    <t>27.06.2023 06:50:33</t>
  </si>
  <si>
    <t>27.06.2023 06:50:34</t>
  </si>
  <si>
    <t>27.06.2023 06:50:36</t>
  </si>
  <si>
    <t>27.06.2023 06:50:37</t>
  </si>
  <si>
    <t>27.06.2023 06:50:39</t>
  </si>
  <si>
    <t>27.06.2023 06:50:45</t>
  </si>
  <si>
    <t>27.06.2023 06:50:46</t>
  </si>
  <si>
    <t>27.06.2023 06:50:48</t>
  </si>
  <si>
    <t>27.06.2023 06:50:49</t>
  </si>
  <si>
    <t>27.06.2023 06:50:51</t>
  </si>
  <si>
    <t>27.06.2023 06:51:00</t>
  </si>
  <si>
    <t>27.06.2023 06:51:01</t>
  </si>
  <si>
    <t>27.06.2023 06:51:03</t>
  </si>
  <si>
    <t>27.06.2023 06:51:04</t>
  </si>
  <si>
    <t>27.06.2023 06:51:06</t>
  </si>
  <si>
    <t>27.06.2023 06:51:07</t>
  </si>
  <si>
    <t>27.06.2023 06:51:09</t>
  </si>
  <si>
    <t>27.06.2023 06:51:10</t>
  </si>
  <si>
    <t>27.06.2023 06:51:12</t>
  </si>
  <si>
    <t>27.06.2023 06:51:13</t>
  </si>
  <si>
    <t>27.06.2023 06:51:15</t>
  </si>
  <si>
    <t>27.06.2023 06:51:16</t>
  </si>
  <si>
    <t>27.06.2023 06:51:18</t>
  </si>
  <si>
    <t>27.06.2023 06:51:30</t>
  </si>
  <si>
    <t>27.06.2023 06:51:31</t>
  </si>
  <si>
    <t>27.06.2023 06:51:33</t>
  </si>
  <si>
    <t>27.06.2023 06:51:34</t>
  </si>
  <si>
    <t>27.06.2023 06:51:36</t>
  </si>
  <si>
    <t>27.06.2023 06:51:37</t>
  </si>
  <si>
    <t>27.06.2023 06:51:39</t>
  </si>
  <si>
    <t>27.06.2023 06:51:40</t>
  </si>
  <si>
    <t>27.06.2023 06:51:54</t>
  </si>
  <si>
    <t>27.06.2023 06:51:55</t>
  </si>
  <si>
    <t>27.06.2023 06:51:57</t>
  </si>
  <si>
    <t>27.06.2023 06:51:58</t>
  </si>
  <si>
    <t>27.06.2023 06:52:00</t>
  </si>
  <si>
    <t>27.06.2023 06:52:01</t>
  </si>
  <si>
    <t>27.06.2023 06:52:03</t>
  </si>
  <si>
    <t>27.06.2023 06:52:04</t>
  </si>
  <si>
    <t>27.06.2023 06:52:27</t>
  </si>
  <si>
    <t>27.06.2023 06:52:28</t>
  </si>
  <si>
    <t>27.06.2023 06:52:30</t>
  </si>
  <si>
    <t>27.06.2023 06:52:32</t>
  </si>
  <si>
    <t>27.06.2023 06:52:36</t>
  </si>
  <si>
    <t>27.06.2023 06:52:37</t>
  </si>
  <si>
    <t>27.06.2023 06:52:39</t>
  </si>
  <si>
    <t>27.06.2023 06:52:40</t>
  </si>
  <si>
    <t>27.06.2023 06:52:42</t>
  </si>
  <si>
    <t>27.06.2023 06:52:43</t>
  </si>
  <si>
    <t>27.06.2023 06:52:45</t>
  </si>
  <si>
    <t>27.06.2023 06:52:46</t>
  </si>
  <si>
    <t>27.06.2023 06:52:48</t>
  </si>
  <si>
    <t>27.06.2023 06:52:57</t>
  </si>
  <si>
    <t>27.06.2023 06:53:19</t>
  </si>
  <si>
    <t>27.06.2023 06:53:21</t>
  </si>
  <si>
    <t>27.06.2023 06:53:22</t>
  </si>
  <si>
    <t>27.06.2023 06:53:28</t>
  </si>
  <si>
    <t>27.06.2023 06:53:33</t>
  </si>
  <si>
    <t>27.06.2023 06:53:34</t>
  </si>
  <si>
    <t>27.06.2023 06:53:36</t>
  </si>
  <si>
    <t>27.06.2023 06:53:39</t>
  </si>
  <si>
    <t>27.06.2023 06:53:40</t>
  </si>
  <si>
    <t>27.06.2023 06:53:42</t>
  </si>
  <si>
    <t>27.06.2023 06:53:43</t>
  </si>
  <si>
    <t>27.06.2023 06:53:45</t>
  </si>
  <si>
    <t>27.06.2023 06:53:46</t>
  </si>
  <si>
    <t>27.06.2023 06:53:52</t>
  </si>
  <si>
    <t>27.06.2023 06:53:54</t>
  </si>
  <si>
    <t>27.06.2023 06:53:55</t>
  </si>
  <si>
    <t>27.06.2023 06:54:00</t>
  </si>
  <si>
    <t>27.06.2023 06:54:01</t>
  </si>
  <si>
    <t>27.06.2023 06:54:03</t>
  </si>
  <si>
    <t>27.06.2023 06:54:04</t>
  </si>
  <si>
    <t>27.06.2023 06:54:06</t>
  </si>
  <si>
    <t>27.06.2023 06:54:07</t>
  </si>
  <si>
    <t>27.06.2023 06:54:16</t>
  </si>
  <si>
    <t>27.06.2023 06:54:18</t>
  </si>
  <si>
    <t>27.06.2023 06:54:19</t>
  </si>
  <si>
    <t>27.06.2023 06:54:21</t>
  </si>
  <si>
    <t>27.06.2023 06:54:22</t>
  </si>
  <si>
    <t>27.06.2023 06:54:24</t>
  </si>
  <si>
    <t>27.06.2023 06:55:34</t>
  </si>
  <si>
    <t>27.06.2023 06:55:36</t>
  </si>
  <si>
    <t>27.06.2023 06:55:37</t>
  </si>
  <si>
    <t>27.06.2023 06:55:39</t>
  </si>
  <si>
    <t>27.06.2023 06:55:40</t>
  </si>
  <si>
    <t>27.06.2023 06:56:24</t>
  </si>
  <si>
    <t>27.06.2023 06:56:25</t>
  </si>
  <si>
    <t>27.06.2023 06:56:27</t>
  </si>
  <si>
    <t>27.06.2023 06:56:28</t>
  </si>
  <si>
    <t>27.06.2023 06:56:30</t>
  </si>
  <si>
    <t>27.06.2023 06:57:28</t>
  </si>
  <si>
    <t>27.06.2023 06:57:30</t>
  </si>
  <si>
    <t>27.06.2023 06:57:31</t>
  </si>
  <si>
    <t>27.06.2023 06:57:33</t>
  </si>
  <si>
    <t>27.06.2023 06:57:34</t>
  </si>
  <si>
    <t>27.06.2023 06:57:36</t>
  </si>
  <si>
    <t>27.06.2023 06:57:37</t>
  </si>
  <si>
    <t>27.06.2023 06:59:57</t>
  </si>
  <si>
    <t>27.06.2023 06:59:58</t>
  </si>
  <si>
    <t>27.06.2023 06:59:59</t>
  </si>
  <si>
    <t>27.06.2023 07:00:01</t>
  </si>
  <si>
    <t>27.06.2023 07:00:02</t>
  </si>
  <si>
    <t>27.06.2023 07:00:04</t>
  </si>
  <si>
    <t>27.06.2023 07:00:29</t>
  </si>
  <si>
    <t>27.06.2023 07:00:31</t>
  </si>
  <si>
    <t>27.06.2023 07:00:32</t>
  </si>
  <si>
    <t>27.06.2023 07:00:34</t>
  </si>
  <si>
    <t>27.06.2023 07:00:35</t>
  </si>
  <si>
    <t>27.06.2023 07:00:37</t>
  </si>
  <si>
    <t>27.06.2023 07:00:38</t>
  </si>
  <si>
    <t>27.06.2023 07:01:05</t>
  </si>
  <si>
    <t>27.06.2023 07:01:07</t>
  </si>
  <si>
    <t>27.06.2023 07:01:08</t>
  </si>
  <si>
    <t>27.06.2023 07:01:10</t>
  </si>
  <si>
    <t>27.06.2023 07:01:11</t>
  </si>
  <si>
    <t>27.06.2023 07:01:13</t>
  </si>
  <si>
    <t>27.06.2023 07:01:28</t>
  </si>
  <si>
    <t>27.06.2023 07:01:56</t>
  </si>
  <si>
    <t>27.06.2023 07:01:58</t>
  </si>
  <si>
    <t>27.06.2023 07:02:02</t>
  </si>
  <si>
    <t>27.06.2023 07:02:04</t>
  </si>
  <si>
    <t>27.06.2023 07:02:05</t>
  </si>
  <si>
    <t>27.06.2023 07:02:07</t>
  </si>
  <si>
    <t>27.06.2023 07:02:44</t>
  </si>
  <si>
    <t>27.06.2023 07:02:47</t>
  </si>
  <si>
    <t>27.06.2023 07:02:49</t>
  </si>
  <si>
    <t>27.06.2023 07:02:50</t>
  </si>
  <si>
    <t>27.06.2023 07:02:52</t>
  </si>
  <si>
    <t>27.06.2023 07:03:41</t>
  </si>
  <si>
    <t>27.06.2023 07:03:43</t>
  </si>
  <si>
    <t>27.06.2023 07:03:44</t>
  </si>
  <si>
    <t>27.06.2023 07:03:46</t>
  </si>
  <si>
    <t>27.06.2023 07:03:47</t>
  </si>
  <si>
    <t>27.06.2023 07:03:49</t>
  </si>
  <si>
    <t>27.06.2023 07:03:50</t>
  </si>
  <si>
    <t>27.06.2023 07:03:52</t>
  </si>
  <si>
    <t>27.06.2023 07:03:53</t>
  </si>
  <si>
    <t>27.06.2023 07:03:55</t>
  </si>
  <si>
    <t>27.06.2023 07:04:01</t>
  </si>
  <si>
    <t>27.06.2023 07:04:02</t>
  </si>
  <si>
    <t>27.06.2023 07:04:04</t>
  </si>
  <si>
    <t>27.06.2023 07:04:07</t>
  </si>
  <si>
    <t>27.06.2023 07:04:08</t>
  </si>
  <si>
    <t>27.06.2023 07:04:13</t>
  </si>
  <si>
    <t>27.06.2023 07:04:14</t>
  </si>
  <si>
    <t>27.06.2023 07:04:16</t>
  </si>
  <si>
    <t>27.06.2023 07:04:17</t>
  </si>
  <si>
    <t>27.06.2023 07:05:11</t>
  </si>
  <si>
    <t>27.06.2023 07:05:13</t>
  </si>
  <si>
    <t>27.06.2023 07:05:14</t>
  </si>
  <si>
    <t>27.06.2023 07:05:16</t>
  </si>
  <si>
    <t>27.06.2023 07:05:17</t>
  </si>
  <si>
    <t>27.06.2023 07:05:19</t>
  </si>
  <si>
    <t>27.06.2023 07:05:20</t>
  </si>
  <si>
    <t>27.06.2023 07:05:49</t>
  </si>
  <si>
    <t>27.06.2023 07:05:53</t>
  </si>
  <si>
    <t>27.06.2023 07:05:55</t>
  </si>
  <si>
    <t>27.06.2023 07:05:58</t>
  </si>
  <si>
    <t>27.06.2023 07:07:08</t>
  </si>
  <si>
    <t>27.06.2023 07:07:10</t>
  </si>
  <si>
    <t>27.06.2023 07:07:11</t>
  </si>
  <si>
    <t>27.06.2023 07:07:13</t>
  </si>
  <si>
    <t>27.06.2023 07:07:14</t>
  </si>
  <si>
    <t>27.06.2023 07:07:28</t>
  </si>
  <si>
    <t>27.06.2023 07:07:29</t>
  </si>
  <si>
    <t>27.06.2023 07:07:31</t>
  </si>
  <si>
    <t>27.06.2023 07:07:32</t>
  </si>
  <si>
    <t>27.06.2023 07:07:44</t>
  </si>
  <si>
    <t>27.06.2023 07:07:46</t>
  </si>
  <si>
    <t>27.06.2023 07:07:47</t>
  </si>
  <si>
    <t>27.06.2023 07:07:53</t>
  </si>
  <si>
    <t>27.06.2023 07:07:55</t>
  </si>
  <si>
    <t>27.06.2023 07:07:56</t>
  </si>
  <si>
    <t>27.06.2023 07:07:58</t>
  </si>
  <si>
    <t>27.06.2023 07:07:59</t>
  </si>
  <si>
    <t>27.06.2023 07:08:11</t>
  </si>
  <si>
    <t>27.06.2023 07:08:13</t>
  </si>
  <si>
    <t>27.06.2023 07:08:14</t>
  </si>
  <si>
    <t>27.06.2023 07:08:16</t>
  </si>
  <si>
    <t>27.06.2023 07:08:17</t>
  </si>
  <si>
    <t>27.06.2023 07:08:18</t>
  </si>
  <si>
    <t>27.06.2023 07:08:39</t>
  </si>
  <si>
    <t>27.06.2023 07:08:41</t>
  </si>
  <si>
    <t>27.06.2023 07:08:42</t>
  </si>
  <si>
    <t>27.06.2023 07:08:44</t>
  </si>
  <si>
    <t>27.06.2023 07:08:45</t>
  </si>
  <si>
    <t>27.06.2023 07:08:47</t>
  </si>
  <si>
    <t>27.06.2023 07:10:47</t>
  </si>
  <si>
    <t>27.06.2023 07:10:48</t>
  </si>
  <si>
    <t>27.06.2023 07:10:50</t>
  </si>
  <si>
    <t>27.06.2023 07:10:51</t>
  </si>
  <si>
    <t>27.06.2023 07:10:53</t>
  </si>
  <si>
    <t>27.06.2023 07:10:54</t>
  </si>
  <si>
    <t>27.06.2023 07:10:56</t>
  </si>
  <si>
    <t>27.06.2023 07:11:20</t>
  </si>
  <si>
    <t>27.06.2023 07:11:21</t>
  </si>
  <si>
    <t>27.06.2023 07:11:23</t>
  </si>
  <si>
    <t>27.06.2023 07:11:24</t>
  </si>
  <si>
    <t>27.06.2023 07:11:25</t>
  </si>
  <si>
    <t>27.06.2023 07:12:55</t>
  </si>
  <si>
    <t>27.06.2023 07:12:57</t>
  </si>
  <si>
    <t>27.06.2023 07:12:58</t>
  </si>
  <si>
    <t>27.06.2023 07:12:59</t>
  </si>
  <si>
    <t>27.06.2023 07:13:01</t>
  </si>
  <si>
    <t>27.06.2023 07:13:02</t>
  </si>
  <si>
    <t>27.06.2023 07:13:08</t>
  </si>
  <si>
    <t>27.06.2023 07:13:09</t>
  </si>
  <si>
    <t>27.06.2023 07:13:11</t>
  </si>
  <si>
    <t>27.06.2023 07:13:12</t>
  </si>
  <si>
    <t>27.06.2023 07:13:14</t>
  </si>
  <si>
    <t>27.06.2023 07:13:15</t>
  </si>
  <si>
    <t>27.06.2023 07:13:53</t>
  </si>
  <si>
    <t>27.06.2023 07:13:54</t>
  </si>
  <si>
    <t>27.06.2023 07:13:55</t>
  </si>
  <si>
    <t>27.06.2023 07:13:57</t>
  </si>
  <si>
    <t>27.06.2023 07:13:58</t>
  </si>
  <si>
    <t>27.06.2023 07:14:01</t>
  </si>
  <si>
    <t>27.06.2023 07:14:41</t>
  </si>
  <si>
    <t>27.06.2023 07:14:43</t>
  </si>
  <si>
    <t>27.06.2023 07:14:44</t>
  </si>
  <si>
    <t>27.06.2023 07:14:45</t>
  </si>
  <si>
    <t>27.06.2023 07:14:46</t>
  </si>
  <si>
    <t>27.06.2023 07:14:48</t>
  </si>
  <si>
    <t>27.06.2023 07:14:49</t>
  </si>
  <si>
    <t>27.06.2023 07:15:13</t>
  </si>
  <si>
    <t>27.06.2023 07:15:14</t>
  </si>
  <si>
    <t>27.06.2023 07:15:16</t>
  </si>
  <si>
    <t>27.06.2023 07:15:17</t>
  </si>
  <si>
    <t>27.06.2023 07:15:19</t>
  </si>
  <si>
    <t>27.06.2023 07:15:20</t>
  </si>
  <si>
    <t>27.06.2023 07:15:35</t>
  </si>
  <si>
    <t>27.06.2023 07:15:38</t>
  </si>
  <si>
    <t>27.06.2023 07:15:41</t>
  </si>
  <si>
    <t>27.06.2023 07:15:43</t>
  </si>
  <si>
    <t>27.06.2023 07:15:44</t>
  </si>
  <si>
    <t>27.06.2023 07:15:46</t>
  </si>
  <si>
    <t>27.06.2023 07:15:47</t>
  </si>
  <si>
    <t>27.06.2023 07:16:00</t>
  </si>
  <si>
    <t>27.06.2023 07:16:02</t>
  </si>
  <si>
    <t>27.06.2023 07:16:03</t>
  </si>
  <si>
    <t>27.06.2023 07:16:04</t>
  </si>
  <si>
    <t>27.06.2023 07:16:06</t>
  </si>
  <si>
    <t>27.06.2023 07:16:07</t>
  </si>
  <si>
    <t>27.06.2023 07:16:08</t>
  </si>
  <si>
    <t>27.06.2023 07:16:14</t>
  </si>
  <si>
    <t>27.06.2023 07:16:15</t>
  </si>
  <si>
    <t>27.06.2023 07:16:17</t>
  </si>
  <si>
    <t>27.06.2023 07:16:18</t>
  </si>
  <si>
    <t>27.06.2023 07:16:19</t>
  </si>
  <si>
    <t>27.06.2023 07:16:20</t>
  </si>
  <si>
    <t>27.06.2023 07:16:22</t>
  </si>
  <si>
    <t>27.06.2023 07:16:23</t>
  </si>
  <si>
    <t>27.06.2023 07:16:24</t>
  </si>
  <si>
    <t>27.06.2023 07:16:25</t>
  </si>
  <si>
    <t>27.06.2023 07:16:52</t>
  </si>
  <si>
    <t>27.06.2023 07:16:54</t>
  </si>
  <si>
    <t>27.06.2023 07:16:55</t>
  </si>
  <si>
    <t>27.06.2023 07:16:57</t>
  </si>
  <si>
    <t>27.06.2023 07:16:58</t>
  </si>
  <si>
    <t>27.06.2023 07:17:00</t>
  </si>
  <si>
    <t>27.06.2023 07:17:01</t>
  </si>
  <si>
    <t>27.06.2023 07:18:12</t>
  </si>
  <si>
    <t>27.06.2023 07:18:13</t>
  </si>
  <si>
    <t>27.06.2023 07:18:15</t>
  </si>
  <si>
    <t>27.06.2023 07:18:16</t>
  </si>
  <si>
    <t>27.06.2023 07:18:18</t>
  </si>
  <si>
    <t>27.06.2023 07:18:51</t>
  </si>
  <si>
    <t>27.06.2023 07:18:52</t>
  </si>
  <si>
    <t>27.06.2023 07:18:53</t>
  </si>
  <si>
    <t>27.06.2023 07:18:55</t>
  </si>
  <si>
    <t>27.06.2023 07:18:56</t>
  </si>
  <si>
    <t>27.06.2023 07:18:57</t>
  </si>
  <si>
    <t>27.06.2023 07:18:58</t>
  </si>
  <si>
    <t>27.06.2023 07:19:01</t>
  </si>
  <si>
    <t>27.06.2023 07:19:09</t>
  </si>
  <si>
    <t>27.06.2023 07:19:10</t>
  </si>
  <si>
    <t>27.06.2023 07:19:11</t>
  </si>
  <si>
    <t>27.06.2023 07:19:13</t>
  </si>
  <si>
    <t>27.06.2023 07:19:14</t>
  </si>
  <si>
    <t>27.06.2023 07:19:15</t>
  </si>
  <si>
    <t>27.06.2023 07:19:25</t>
  </si>
  <si>
    <t>27.06.2023 07:19:27</t>
  </si>
  <si>
    <t>27.06.2023 07:19:28</t>
  </si>
  <si>
    <t>27.06.2023 07:19:30</t>
  </si>
  <si>
    <t>27.06.2023 07:19:31</t>
  </si>
  <si>
    <t>27.06.2023 07:19:33</t>
  </si>
  <si>
    <t>27.06.2023 07:20:00</t>
  </si>
  <si>
    <t>27.06.2023 07:20:01</t>
  </si>
  <si>
    <t>27.06.2023 07:20:03</t>
  </si>
  <si>
    <t>27.06.2023 07:20:04</t>
  </si>
  <si>
    <t>27.06.2023 07:20:05</t>
  </si>
  <si>
    <t>27.06.2023 07:20:06</t>
  </si>
  <si>
    <t>27.06.2023 07:20:08</t>
  </si>
  <si>
    <t>27.06.2023 07:20:09</t>
  </si>
  <si>
    <t>27.06.2023 07:20:10</t>
  </si>
  <si>
    <t>27.06.2023 07:20:11</t>
  </si>
  <si>
    <t>27.06.2023 07:20:13</t>
  </si>
  <si>
    <t>27.06.2023 07:20:14</t>
  </si>
  <si>
    <t>27.06.2023 07:20:15</t>
  </si>
  <si>
    <t>27.06.2023 07:20:25</t>
  </si>
  <si>
    <t>27.06.2023 07:20:27</t>
  </si>
  <si>
    <t>27.06.2023 07:20:28</t>
  </si>
  <si>
    <t>27.06.2023 07:20:29</t>
  </si>
  <si>
    <t>27.06.2023 07:20:30</t>
  </si>
  <si>
    <t>27.06.2023 07:20:32</t>
  </si>
  <si>
    <t>27.06.2023 07:20:33</t>
  </si>
  <si>
    <t>27.06.2023 07:20:34</t>
  </si>
  <si>
    <t>27.06.2023 07:20:35</t>
  </si>
  <si>
    <t>27.06.2023 07:20:56</t>
  </si>
  <si>
    <t>27.06.2023 07:20:58</t>
  </si>
  <si>
    <t>27.06.2023 07:20:59</t>
  </si>
  <si>
    <t>27.06.2023 07:21:01</t>
  </si>
  <si>
    <t>27.06.2023 07:21:02</t>
  </si>
  <si>
    <t>27.06.2023 07:21:04</t>
  </si>
  <si>
    <t>27.06.2023 07:23:14</t>
  </si>
  <si>
    <t>27.06.2023 07:23:16</t>
  </si>
  <si>
    <t>27.06.2023 07:23:17</t>
  </si>
  <si>
    <t>27.06.2023 07:23:18</t>
  </si>
  <si>
    <t>27.06.2023 07:23:19</t>
  </si>
  <si>
    <t>27.06.2023 07:23:21</t>
  </si>
  <si>
    <t>27.06.2023 07:24:14</t>
  </si>
  <si>
    <t>27.06.2023 07:24:16</t>
  </si>
  <si>
    <t>27.06.2023 07:24:17</t>
  </si>
  <si>
    <t>27.06.2023 07:24:18</t>
  </si>
  <si>
    <t>27.06.2023 07:24:19</t>
  </si>
  <si>
    <t>27.06.2023 07:24:21</t>
  </si>
  <si>
    <t>27.06.2023 07:24:22</t>
  </si>
  <si>
    <t>27.06.2023 07:24:23</t>
  </si>
  <si>
    <t>27.06.2023 07:24:24</t>
  </si>
  <si>
    <t>27.06.2023 07:24:26</t>
  </si>
  <si>
    <t>27.06.2023 07:24:27</t>
  </si>
  <si>
    <t>27.06.2023 07:24:28</t>
  </si>
  <si>
    <t>27.06.2023 07:24:30</t>
  </si>
  <si>
    <t>27.06.2023 07:24:31</t>
  </si>
  <si>
    <t>27.06.2023 07:24:32</t>
  </si>
  <si>
    <t>27.06.2023 07:25:07</t>
  </si>
  <si>
    <t>27.06.2023 07:25:08</t>
  </si>
  <si>
    <t>27.06.2023 07:25:57</t>
  </si>
  <si>
    <t>27.06.2023 07:25:59</t>
  </si>
  <si>
    <t>27.06.2023 07:26:00</t>
  </si>
  <si>
    <t>27.06.2023 07:26:02</t>
  </si>
  <si>
    <t>27.06.2023 07:26:05</t>
  </si>
  <si>
    <t>27.06.2023 07:26:06</t>
  </si>
  <si>
    <t>27.06.2023 07:26:08</t>
  </si>
  <si>
    <t>27.06.2023 07:26:09</t>
  </si>
  <si>
    <t>27.06.2023 07:29:43</t>
  </si>
  <si>
    <t>27.06.2023 07:29:45</t>
  </si>
  <si>
    <t>27.06.2023 07:29:46</t>
  </si>
  <si>
    <t>27.06.2023 07:29:47</t>
  </si>
  <si>
    <t>27.06.2023 07:29:49</t>
  </si>
  <si>
    <t>27.06.2023 07:29:50</t>
  </si>
  <si>
    <t>27.06.2023 07:30:15</t>
  </si>
  <si>
    <t>27.06.2023 07:30:18</t>
  </si>
  <si>
    <t>27.06.2023 07:30:19</t>
  </si>
  <si>
    <t>27.06.2023 07:31:43</t>
  </si>
  <si>
    <t>27.06.2023 07:31:44</t>
  </si>
  <si>
    <t>27.06.2023 07:31:46</t>
  </si>
  <si>
    <t>27.06.2023 07:31:47</t>
  </si>
  <si>
    <t>27.06.2023 07:31:49</t>
  </si>
  <si>
    <t>27.06.2023 07:31:50</t>
  </si>
  <si>
    <t>27.06.2023 07:31:55</t>
  </si>
  <si>
    <t>27.06.2023 07:31:56</t>
  </si>
  <si>
    <t>27.06.2023 07:31:58</t>
  </si>
  <si>
    <t>27.06.2023 07:31:59</t>
  </si>
  <si>
    <t>27.06.2023 07:32:00</t>
  </si>
  <si>
    <t>27.06.2023 07:32:01</t>
  </si>
  <si>
    <t>27.06.2023 07:32:03</t>
  </si>
  <si>
    <t>27.06.2023 07:32:25</t>
  </si>
  <si>
    <t>27.06.2023 07:32:26</t>
  </si>
  <si>
    <t>27.06.2023 07:32:28</t>
  </si>
  <si>
    <t>27.06.2023 07:32:29</t>
  </si>
  <si>
    <t>27.06.2023 07:32:31</t>
  </si>
  <si>
    <t>27.06.2023 07:32:32</t>
  </si>
  <si>
    <t>27.06.2023 07:32:34</t>
  </si>
  <si>
    <t>27.06.2023 07:32:49</t>
  </si>
  <si>
    <t>27.06.2023 07:32:52</t>
  </si>
  <si>
    <t>27.06.2023 07:32:54</t>
  </si>
  <si>
    <t>27.06.2023 07:32:56</t>
  </si>
  <si>
    <t>27.06.2023 07:32:57</t>
  </si>
  <si>
    <t>27.06.2023 07:33:18</t>
  </si>
  <si>
    <t>27.06.2023 07:33:19</t>
  </si>
  <si>
    <t>27.06.2023 07:33:21</t>
  </si>
  <si>
    <t>27.06.2023 07:34:15</t>
  </si>
  <si>
    <t>27.06.2023 07:34:16</t>
  </si>
  <si>
    <t>27.06.2023 07:34:18</t>
  </si>
  <si>
    <t>27.06.2023 07:34:19</t>
  </si>
  <si>
    <t>27.06.2023 07:34:21</t>
  </si>
  <si>
    <t>27.06.2023 07:34:24</t>
  </si>
  <si>
    <t>27.06.2023 07:34:25</t>
  </si>
  <si>
    <t>27.06.2023 07:34:27</t>
  </si>
  <si>
    <t>27.06.2023 07:34:28</t>
  </si>
  <si>
    <t>27.06.2023 07:35:16</t>
  </si>
  <si>
    <t>27.06.2023 07:36:30</t>
  </si>
  <si>
    <t>27.06.2023 07:36:31</t>
  </si>
  <si>
    <t>27.06.2023 07:36:32</t>
  </si>
  <si>
    <t>27.06.2023 07:36:33</t>
  </si>
  <si>
    <t>27.06.2023 07:36:35</t>
  </si>
  <si>
    <t>27.06.2023 07:36:36</t>
  </si>
  <si>
    <t>27.06.2023 07:36:37</t>
  </si>
  <si>
    <t>27.06.2023 07:37:22</t>
  </si>
  <si>
    <t>27.06.2023 07:37:23</t>
  </si>
  <si>
    <t>27.06.2023 07:37:25</t>
  </si>
  <si>
    <t>27.06.2023 07:37:26</t>
  </si>
  <si>
    <t>27.06.2023 07:37:27</t>
  </si>
  <si>
    <t>27.06.2023 07:37:29</t>
  </si>
  <si>
    <t>27.06.2023 07:37:30</t>
  </si>
  <si>
    <t>27.06.2023 07:37:48</t>
  </si>
  <si>
    <t>27.06.2023 07:37:49</t>
  </si>
  <si>
    <t>27.06.2023 07:37:51</t>
  </si>
  <si>
    <t>27.06.2023 07:37:52</t>
  </si>
  <si>
    <t>27.06.2023 07:37:54</t>
  </si>
  <si>
    <t>27.06.2023 07:39:13</t>
  </si>
  <si>
    <t>27.06.2023 07:39:15</t>
  </si>
  <si>
    <t>27.06.2023 07:39:16</t>
  </si>
  <si>
    <t>27.06.2023 07:39:17</t>
  </si>
  <si>
    <t>27.06.2023 07:39:18</t>
  </si>
  <si>
    <t>27.06.2023 07:39:21</t>
  </si>
  <si>
    <t>27.06.2023 07:39:23</t>
  </si>
  <si>
    <t>27.06.2023 07:39:24</t>
  </si>
  <si>
    <t>27.06.2023 07:39:25</t>
  </si>
  <si>
    <t>27.06.2023 07:39:27</t>
  </si>
  <si>
    <t>27.06.2023 07:39:28</t>
  </si>
  <si>
    <t>27.06.2023 07:40:01</t>
  </si>
  <si>
    <t>27.06.2023 07:40:02</t>
  </si>
  <si>
    <t>27.06.2023 07:40:03</t>
  </si>
  <si>
    <t>27.06.2023 07:40:05</t>
  </si>
  <si>
    <t>27.06.2023 07:40:06</t>
  </si>
  <si>
    <t>27.06.2023 07:40:07</t>
  </si>
  <si>
    <t>27.06.2023 07:40:08</t>
  </si>
  <si>
    <t>27.06.2023 07:40:10</t>
  </si>
  <si>
    <t>27.06.2023 07:40:38</t>
  </si>
  <si>
    <t>27.06.2023 07:40:39</t>
  </si>
  <si>
    <t>27.06.2023 07:40:41</t>
  </si>
  <si>
    <t>27.06.2023 07:40:42</t>
  </si>
  <si>
    <t>27.06.2023 07:40:43</t>
  </si>
  <si>
    <t>27.06.2023 07:40:44</t>
  </si>
  <si>
    <t>27.06.2023 07:40:46</t>
  </si>
  <si>
    <t>27.06.2023 07:40:56</t>
  </si>
  <si>
    <t>27.06.2023 07:40:57</t>
  </si>
  <si>
    <t>27.06.2023 07:40:59</t>
  </si>
  <si>
    <t>27.06.2023 07:41:00</t>
  </si>
  <si>
    <t>27.06.2023 07:41:01</t>
  </si>
  <si>
    <t>27.06.2023 07:41:02</t>
  </si>
  <si>
    <t>27.06.2023 07:41:04</t>
  </si>
  <si>
    <t>27.06.2023 07:41:06</t>
  </si>
  <si>
    <t>27.06.2023 07:41:20</t>
  </si>
  <si>
    <t>27.06.2023 07:41:21</t>
  </si>
  <si>
    <t>27.06.2023 07:41:22</t>
  </si>
  <si>
    <t>27.06.2023 07:41:24</t>
  </si>
  <si>
    <t>27.06.2023 07:41:25</t>
  </si>
  <si>
    <t>27.06.2023 07:41:26</t>
  </si>
  <si>
    <t>27.06.2023 07:41:28</t>
  </si>
  <si>
    <t>27.06.2023 07:41:29</t>
  </si>
  <si>
    <t>27.06.2023 07:41:30</t>
  </si>
  <si>
    <t>27.06.2023 07:41:57</t>
  </si>
  <si>
    <t>27.06.2023 07:41:58</t>
  </si>
  <si>
    <t>27.06.2023 07:42:00</t>
  </si>
  <si>
    <t>27.06.2023 07:42:01</t>
  </si>
  <si>
    <t>27.06.2023 07:42:03</t>
  </si>
  <si>
    <t>27.06.2023 07:42:04</t>
  </si>
  <si>
    <t>27.06.2023 07:42:06</t>
  </si>
  <si>
    <t>27.06.2023 07:43:06</t>
  </si>
  <si>
    <t>27.06.2023 07:43:07</t>
  </si>
  <si>
    <t>27.06.2023 07:43:09</t>
  </si>
  <si>
    <t>27.06.2023 07:43:10</t>
  </si>
  <si>
    <t>27.06.2023 07:43:12</t>
  </si>
  <si>
    <t>27.06.2023 07:43:13</t>
  </si>
  <si>
    <t>27.06.2023 07:43:15</t>
  </si>
  <si>
    <t>27.06.2023 07:43:16</t>
  </si>
  <si>
    <t>27.06.2023 07:43:18</t>
  </si>
  <si>
    <t>27.06.2023 07:45:09</t>
  </si>
  <si>
    <t>27.06.2023 07:45:10</t>
  </si>
  <si>
    <t>27.06.2023 07:45:12</t>
  </si>
  <si>
    <t>27.06.2023 07:45:13</t>
  </si>
  <si>
    <t>27.06.2023 07:45:15</t>
  </si>
  <si>
    <t>27.06.2023 07:45:16</t>
  </si>
  <si>
    <t>27.06.2023 07:45:18</t>
  </si>
  <si>
    <t>27.06.2023 07:45:19</t>
  </si>
  <si>
    <t>27.06.2023 07:45:38</t>
  </si>
  <si>
    <t>27.06.2023 07:45:39</t>
  </si>
  <si>
    <t>27.06.2023 07:45:40</t>
  </si>
  <si>
    <t>27.06.2023 07:45:43</t>
  </si>
  <si>
    <t>27.06.2023 07:45:48</t>
  </si>
  <si>
    <t>27.06.2023 07:45:51</t>
  </si>
  <si>
    <t>27.06.2023 07:45:52</t>
  </si>
  <si>
    <t>27.06.2023 07:45:54</t>
  </si>
  <si>
    <t>27.06.2023 07:45:55</t>
  </si>
  <si>
    <t>27.06.2023 07:45:57</t>
  </si>
  <si>
    <t>27.06.2023 07:45:58</t>
  </si>
  <si>
    <t>27.06.2023 07:46:01</t>
  </si>
  <si>
    <t>27.06.2023 07:46:03</t>
  </si>
  <si>
    <t>27.06.2023 07:46:16</t>
  </si>
  <si>
    <t>27.06.2023 07:46:18</t>
  </si>
  <si>
    <t>27.06.2023 07:46:19</t>
  </si>
  <si>
    <t>27.06.2023 07:46:20</t>
  </si>
  <si>
    <t>27.06.2023 07:46:22</t>
  </si>
  <si>
    <t>27.06.2023 07:46:23</t>
  </si>
  <si>
    <t>27.06.2023 07:46:50</t>
  </si>
  <si>
    <t>27.06.2023 07:46:51</t>
  </si>
  <si>
    <t>27.06.2023 07:46:52</t>
  </si>
  <si>
    <t>27.06.2023 07:46:54</t>
  </si>
  <si>
    <t>27.06.2023 07:46:55</t>
  </si>
  <si>
    <t>27.06.2023 07:46:56</t>
  </si>
  <si>
    <t>27.06.2023 07:46:57</t>
  </si>
  <si>
    <t>27.06.2023 07:46:59</t>
  </si>
  <si>
    <t>27.06.2023 07:47:42</t>
  </si>
  <si>
    <t>27.06.2023 07:47:43</t>
  </si>
  <si>
    <t>27.06.2023 07:47:45</t>
  </si>
  <si>
    <t>27.06.2023 07:47:46</t>
  </si>
  <si>
    <t>27.06.2023 07:47:48</t>
  </si>
  <si>
    <t>27.06.2023 07:47:49</t>
  </si>
  <si>
    <t>27.06.2023 07:47:51</t>
  </si>
  <si>
    <t>27.06.2023 07:47:52</t>
  </si>
  <si>
    <t>27.06.2023 07:47:54</t>
  </si>
  <si>
    <t>27.06.2023 07:48:06</t>
  </si>
  <si>
    <t>27.06.2023 07:48:07</t>
  </si>
  <si>
    <t>27.06.2023 07:48:09</t>
  </si>
  <si>
    <t>27.06.2023 07:48:12</t>
  </si>
  <si>
    <t>27.06.2023 07:48:13</t>
  </si>
  <si>
    <t>27.06.2023 07:48:15</t>
  </si>
  <si>
    <t>27.06.2023 07:48:16</t>
  </si>
  <si>
    <t>27.06.2023 07:49:05</t>
  </si>
  <si>
    <t>27.06.2023 07:49:07</t>
  </si>
  <si>
    <t>27.06.2023 07:49:08</t>
  </si>
  <si>
    <t>27.06.2023 07:49:10</t>
  </si>
  <si>
    <t>27.06.2023 07:49:11</t>
  </si>
  <si>
    <t>27.06.2023 07:50:04</t>
  </si>
  <si>
    <t>27.06.2023 07:50:05</t>
  </si>
  <si>
    <t>27.06.2023 07:50:06</t>
  </si>
  <si>
    <t>27.06.2023 07:50:07</t>
  </si>
  <si>
    <t>27.06.2023 07:50:09</t>
  </si>
  <si>
    <t>27.06.2023 07:50:10</t>
  </si>
  <si>
    <t>27.06.2023 07:51:18</t>
  </si>
  <si>
    <t>27.06.2023 07:51:19</t>
  </si>
  <si>
    <t>27.06.2023 07:51:21</t>
  </si>
  <si>
    <t>27.06.2023 07:51:22</t>
  </si>
  <si>
    <t>27.06.2023 07:51:24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</si>
</sst>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103</c:v>
                </c:pt>
                <c:pt idx="1">
                  <c:v>292</c:v>
                </c:pt>
                <c:pt idx="2">
                  <c:v>254</c:v>
                </c:pt>
                <c:pt idx="3">
                  <c:v>372</c:v>
                </c:pt>
                <c:pt idx="4">
                  <c:v>274</c:v>
                </c:pt>
                <c:pt idx="5">
                  <c:v>317</c:v>
                </c:pt>
                <c:pt idx="6">
                  <c:v>331</c:v>
                </c:pt>
                <c:pt idx="7">
                  <c:v>318</c:v>
                </c:pt>
                <c:pt idx="8">
                  <c:v>285</c:v>
                </c:pt>
                <c:pt idx="9">
                  <c:v>353</c:v>
                </c:pt>
                <c:pt idx="10">
                  <c:v>312</c:v>
                </c:pt>
                <c:pt idx="11">
                  <c:v>351</c:v>
                </c:pt>
                <c:pt idx="12">
                  <c:v>300</c:v>
                </c:pt>
                <c:pt idx="13">
                  <c:v>180</c:v>
                </c:pt>
                <c:pt idx="14">
                  <c:v>147</c:v>
                </c:pt>
                <c:pt idx="15">
                  <c:v>87</c:v>
                </c:pt>
                <c:pt idx="16">
                  <c:v>69</c:v>
                </c:pt>
                <c:pt idx="17">
                  <c:v>22</c:v>
                </c:pt>
                <c:pt idx="18">
                  <c:v>19</c:v>
                </c:pt>
                <c:pt idx="19">
                  <c:v>17</c:v>
                </c:pt>
                <c:pt idx="20">
                  <c:v>7</c:v>
                </c:pt>
                <c:pt idx="21">
                  <c:v>15</c:v>
                </c:pt>
                <c:pt idx="22">
                  <c:v>9</c:v>
                </c:pt>
                <c:pt idx="23">
                  <c:v>72</c:v>
                </c:pt>
                <c:pt idx="24">
                  <c:v>186</c:v>
                </c:pt>
                <c:pt idx="25">
                  <c:v>314</c:v>
                </c:pt>
                <c:pt idx="26">
                  <c:v>287</c:v>
                </c:pt>
                <c:pt idx="27">
                  <c:v>290</c:v>
                </c:pt>
                <c:pt idx="28">
                  <c:v>308</c:v>
                </c:pt>
                <c:pt idx="29">
                  <c:v>324</c:v>
                </c:pt>
                <c:pt idx="30">
                  <c:v>320</c:v>
                </c:pt>
                <c:pt idx="31">
                  <c:v>364</c:v>
                </c:pt>
                <c:pt idx="32">
                  <c:v>335</c:v>
                </c:pt>
                <c:pt idx="33">
                  <c:v>320</c:v>
                </c:pt>
                <c:pt idx="34">
                  <c:v>377</c:v>
                </c:pt>
                <c:pt idx="35">
                  <c:v>307</c:v>
                </c:pt>
                <c:pt idx="36">
                  <c:v>244</c:v>
                </c:pt>
                <c:pt idx="37">
                  <c:v>163</c:v>
                </c:pt>
                <c:pt idx="38">
                  <c:v>194</c:v>
                </c:pt>
                <c:pt idx="39">
                  <c:v>152</c:v>
                </c:pt>
                <c:pt idx="40">
                  <c:v>45</c:v>
                </c:pt>
                <c:pt idx="41">
                  <c:v>11</c:v>
                </c:pt>
                <c:pt idx="42">
                  <c:v>0</c:v>
                </c:pt>
                <c:pt idx="43">
                  <c:v>5</c:v>
                </c:pt>
                <c:pt idx="44">
                  <c:v>1</c:v>
                </c:pt>
                <c:pt idx="45">
                  <c:v>0</c:v>
                </c:pt>
                <c:pt idx="46">
                  <c:v>15</c:v>
                </c:pt>
                <c:pt idx="47">
                  <c:v>68</c:v>
                </c:pt>
                <c:pt idx="48">
                  <c:v>210</c:v>
                </c:pt>
                <c:pt idx="49">
                  <c:v>258</c:v>
                </c:pt>
                <c:pt idx="50">
                  <c:v>287</c:v>
                </c:pt>
                <c:pt idx="51">
                  <c:v>356</c:v>
                </c:pt>
                <c:pt idx="52">
                  <c:v>300</c:v>
                </c:pt>
                <c:pt idx="53">
                  <c:v>306</c:v>
                </c:pt>
                <c:pt idx="54">
                  <c:v>287</c:v>
                </c:pt>
                <c:pt idx="55">
                  <c:v>336</c:v>
                </c:pt>
                <c:pt idx="56">
                  <c:v>302</c:v>
                </c:pt>
                <c:pt idx="57">
                  <c:v>261</c:v>
                </c:pt>
                <c:pt idx="58">
                  <c:v>351</c:v>
                </c:pt>
                <c:pt idx="59">
                  <c:v>349</c:v>
                </c:pt>
                <c:pt idx="60">
                  <c:v>260</c:v>
                </c:pt>
                <c:pt idx="61">
                  <c:v>165</c:v>
                </c:pt>
                <c:pt idx="62">
                  <c:v>184</c:v>
                </c:pt>
                <c:pt idx="63">
                  <c:v>150</c:v>
                </c:pt>
                <c:pt idx="64">
                  <c:v>48</c:v>
                </c:pt>
                <c:pt idx="65">
                  <c:v>0</c:v>
                </c:pt>
                <c:pt idx="66">
                  <c:v>0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13</c:v>
                </c:pt>
                <c:pt idx="71">
                  <c:v>55</c:v>
                </c:pt>
                <c:pt idx="72">
                  <c:v>228</c:v>
                </c:pt>
                <c:pt idx="73">
                  <c:v>281</c:v>
                </c:pt>
                <c:pt idx="74">
                  <c:v>328</c:v>
                </c:pt>
                <c:pt idx="75">
                  <c:v>357</c:v>
                </c:pt>
                <c:pt idx="76">
                  <c:v>289</c:v>
                </c:pt>
                <c:pt idx="77">
                  <c:v>302</c:v>
                </c:pt>
                <c:pt idx="78">
                  <c:v>404</c:v>
                </c:pt>
                <c:pt idx="79">
                  <c:v>342</c:v>
                </c:pt>
                <c:pt idx="80">
                  <c:v>332</c:v>
                </c:pt>
                <c:pt idx="81">
                  <c:v>259</c:v>
                </c:pt>
                <c:pt idx="82">
                  <c:v>353</c:v>
                </c:pt>
                <c:pt idx="83">
                  <c:v>393</c:v>
                </c:pt>
                <c:pt idx="84">
                  <c:v>312</c:v>
                </c:pt>
                <c:pt idx="85">
                  <c:v>205</c:v>
                </c:pt>
                <c:pt idx="86">
                  <c:v>200</c:v>
                </c:pt>
                <c:pt idx="87">
                  <c:v>179</c:v>
                </c:pt>
                <c:pt idx="88">
                  <c:v>58</c:v>
                </c:pt>
                <c:pt idx="89">
                  <c:v>43</c:v>
                </c:pt>
                <c:pt idx="90">
                  <c:v>15</c:v>
                </c:pt>
                <c:pt idx="91">
                  <c:v>20</c:v>
                </c:pt>
                <c:pt idx="92">
                  <c:v>19</c:v>
                </c:pt>
                <c:pt idx="93">
                  <c:v>5</c:v>
                </c:pt>
                <c:pt idx="94">
                  <c:v>14</c:v>
                </c:pt>
                <c:pt idx="95">
                  <c:v>31</c:v>
                </c:pt>
                <c:pt idx="96">
                  <c:v>85</c:v>
                </c:pt>
                <c:pt idx="97">
                  <c:v>207</c:v>
                </c:pt>
                <c:pt idx="98">
                  <c:v>224</c:v>
                </c:pt>
                <c:pt idx="99">
                  <c:v>353</c:v>
                </c:pt>
                <c:pt idx="100">
                  <c:v>310</c:v>
                </c:pt>
                <c:pt idx="101">
                  <c:v>311</c:v>
                </c:pt>
                <c:pt idx="102">
                  <c:v>282</c:v>
                </c:pt>
                <c:pt idx="103">
                  <c:v>374</c:v>
                </c:pt>
                <c:pt idx="104">
                  <c:v>205</c:v>
                </c:pt>
                <c:pt idx="105">
                  <c:v>246</c:v>
                </c:pt>
                <c:pt idx="106">
                  <c:v>323</c:v>
                </c:pt>
                <c:pt idx="107">
                  <c:v>417</c:v>
                </c:pt>
                <c:pt idx="108">
                  <c:v>263</c:v>
                </c:pt>
                <c:pt idx="109">
                  <c:v>164</c:v>
                </c:pt>
                <c:pt idx="110">
                  <c:v>174</c:v>
                </c:pt>
                <c:pt idx="111">
                  <c:v>154</c:v>
                </c:pt>
                <c:pt idx="112">
                  <c:v>97</c:v>
                </c:pt>
                <c:pt idx="113">
                  <c:v>79</c:v>
                </c:pt>
                <c:pt idx="114">
                  <c:v>76</c:v>
                </c:pt>
                <c:pt idx="115">
                  <c:v>42</c:v>
                </c:pt>
                <c:pt idx="116">
                  <c:v>16</c:v>
                </c:pt>
                <c:pt idx="117">
                  <c:v>7</c:v>
                </c:pt>
                <c:pt idx="118">
                  <c:v>26</c:v>
                </c:pt>
                <c:pt idx="119">
                  <c:v>19</c:v>
                </c:pt>
                <c:pt idx="120">
                  <c:v>109</c:v>
                </c:pt>
                <c:pt idx="121">
                  <c:v>148</c:v>
                </c:pt>
                <c:pt idx="122">
                  <c:v>289</c:v>
                </c:pt>
                <c:pt idx="123">
                  <c:v>257</c:v>
                </c:pt>
                <c:pt idx="124">
                  <c:v>214</c:v>
                </c:pt>
                <c:pt idx="125">
                  <c:v>245</c:v>
                </c:pt>
                <c:pt idx="126">
                  <c:v>212</c:v>
                </c:pt>
                <c:pt idx="127">
                  <c:v>224</c:v>
                </c:pt>
                <c:pt idx="128">
                  <c:v>169</c:v>
                </c:pt>
                <c:pt idx="129">
                  <c:v>241</c:v>
                </c:pt>
                <c:pt idx="130">
                  <c:v>271</c:v>
                </c:pt>
                <c:pt idx="131">
                  <c:v>221</c:v>
                </c:pt>
                <c:pt idx="132">
                  <c:v>221</c:v>
                </c:pt>
                <c:pt idx="133">
                  <c:v>166</c:v>
                </c:pt>
                <c:pt idx="134">
                  <c:v>124</c:v>
                </c:pt>
                <c:pt idx="135">
                  <c:v>77</c:v>
                </c:pt>
                <c:pt idx="136">
                  <c:v>37</c:v>
                </c:pt>
                <c:pt idx="137">
                  <c:v>7</c:v>
                </c:pt>
                <c:pt idx="138">
                  <c:v>13</c:v>
                </c:pt>
                <c:pt idx="139">
                  <c:v>8</c:v>
                </c:pt>
                <c:pt idx="140">
                  <c:v>0</c:v>
                </c:pt>
                <c:pt idx="141">
                  <c:v>0</c:v>
                </c:pt>
                <c:pt idx="142">
                  <c:v>4</c:v>
                </c:pt>
                <c:pt idx="143">
                  <c:v>77</c:v>
                </c:pt>
                <c:pt idx="144">
                  <c:v>250</c:v>
                </c:pt>
                <c:pt idx="145">
                  <c:v>271</c:v>
                </c:pt>
                <c:pt idx="146">
                  <c:v>325</c:v>
                </c:pt>
                <c:pt idx="147">
                  <c:v>313</c:v>
                </c:pt>
                <c:pt idx="148">
                  <c:v>277</c:v>
                </c:pt>
                <c:pt idx="149">
                  <c:v>251</c:v>
                </c:pt>
                <c:pt idx="150">
                  <c:v>315</c:v>
                </c:pt>
                <c:pt idx="151">
                  <c:v>304</c:v>
                </c:pt>
                <c:pt idx="152">
                  <c:v>373</c:v>
                </c:pt>
                <c:pt idx="153">
                  <c:v>300</c:v>
                </c:pt>
                <c:pt idx="154">
                  <c:v>370</c:v>
                </c:pt>
                <c:pt idx="155">
                  <c:v>312</c:v>
                </c:pt>
                <c:pt idx="156">
                  <c:v>243</c:v>
                </c:pt>
                <c:pt idx="157">
                  <c:v>150</c:v>
                </c:pt>
                <c:pt idx="158">
                  <c:v>155</c:v>
                </c:pt>
                <c:pt idx="159">
                  <c:v>86</c:v>
                </c:pt>
                <c:pt idx="160">
                  <c:v>24</c:v>
                </c:pt>
                <c:pt idx="161">
                  <c:v>29</c:v>
                </c:pt>
                <c:pt idx="162">
                  <c:v>8</c:v>
                </c:pt>
                <c:pt idx="163">
                  <c:v>11</c:v>
                </c:pt>
                <c:pt idx="164">
                  <c:v>0</c:v>
                </c:pt>
                <c:pt idx="165">
                  <c:v>1</c:v>
                </c:pt>
                <c:pt idx="166">
                  <c:v>13</c:v>
                </c:pt>
                <c:pt idx="167">
                  <c:v>72</c:v>
                </c:pt>
                <c:pt idx="168">
                  <c:v>201</c:v>
                </c:pt>
                <c:pt idx="169">
                  <c:v>189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485456"/>
        <c:axId val="334485840"/>
      </c:lineChart>
      <c:catAx>
        <c:axId val="334485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485840"/>
        <c:crosses val="autoZero"/>
        <c:auto val="1"/>
        <c:lblAlgn val="ctr"/>
        <c:lblOffset val="100"/>
        <c:noMultiLvlLbl val="1"/>
      </c:catAx>
      <c:valAx>
        <c:axId val="334485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4485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9</c:v>
                </c:pt>
                <c:pt idx="1">
                  <c:v>30</c:v>
                </c:pt>
                <c:pt idx="2">
                  <c:v>25</c:v>
                </c:pt>
                <c:pt idx="3">
                  <c:v>34</c:v>
                </c:pt>
                <c:pt idx="4">
                  <c:v>27</c:v>
                </c:pt>
                <c:pt idx="5">
                  <c:v>28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  <c:pt idx="9">
                  <c:v>37</c:v>
                </c:pt>
                <c:pt idx="10">
                  <c:v>34</c:v>
                </c:pt>
                <c:pt idx="11">
                  <c:v>37</c:v>
                </c:pt>
                <c:pt idx="12">
                  <c:v>33</c:v>
                </c:pt>
                <c:pt idx="13">
                  <c:v>21</c:v>
                </c:pt>
                <c:pt idx="14">
                  <c:v>16</c:v>
                </c:pt>
                <c:pt idx="15">
                  <c:v>10</c:v>
                </c:pt>
                <c:pt idx="16">
                  <c:v>7</c:v>
                </c:pt>
                <c:pt idx="17">
                  <c:v>2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8</c:v>
                </c:pt>
                <c:pt idx="24">
                  <c:v>19</c:v>
                </c:pt>
                <c:pt idx="25">
                  <c:v>32</c:v>
                </c:pt>
                <c:pt idx="26">
                  <c:v>30</c:v>
                </c:pt>
                <c:pt idx="27">
                  <c:v>26</c:v>
                </c:pt>
                <c:pt idx="28">
                  <c:v>29</c:v>
                </c:pt>
                <c:pt idx="29">
                  <c:v>32</c:v>
                </c:pt>
                <c:pt idx="30">
                  <c:v>33</c:v>
                </c:pt>
                <c:pt idx="31">
                  <c:v>37</c:v>
                </c:pt>
                <c:pt idx="32">
                  <c:v>32</c:v>
                </c:pt>
                <c:pt idx="33">
                  <c:v>34</c:v>
                </c:pt>
                <c:pt idx="34">
                  <c:v>40</c:v>
                </c:pt>
                <c:pt idx="35">
                  <c:v>33</c:v>
                </c:pt>
                <c:pt idx="36">
                  <c:v>26</c:v>
                </c:pt>
                <c:pt idx="37">
                  <c:v>18</c:v>
                </c:pt>
                <c:pt idx="38">
                  <c:v>22</c:v>
                </c:pt>
                <c:pt idx="39">
                  <c:v>16</c:v>
                </c:pt>
                <c:pt idx="40">
                  <c:v>5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2</c:v>
                </c:pt>
                <c:pt idx="47">
                  <c:v>7</c:v>
                </c:pt>
                <c:pt idx="48">
                  <c:v>21</c:v>
                </c:pt>
                <c:pt idx="49">
                  <c:v>25</c:v>
                </c:pt>
                <c:pt idx="50">
                  <c:v>27</c:v>
                </c:pt>
                <c:pt idx="51">
                  <c:v>33</c:v>
                </c:pt>
                <c:pt idx="52">
                  <c:v>29</c:v>
                </c:pt>
                <c:pt idx="53">
                  <c:v>31</c:v>
                </c:pt>
                <c:pt idx="54">
                  <c:v>30</c:v>
                </c:pt>
                <c:pt idx="55">
                  <c:v>34</c:v>
                </c:pt>
                <c:pt idx="56">
                  <c:v>31</c:v>
                </c:pt>
                <c:pt idx="57">
                  <c:v>31</c:v>
                </c:pt>
                <c:pt idx="58">
                  <c:v>37</c:v>
                </c:pt>
                <c:pt idx="59">
                  <c:v>37</c:v>
                </c:pt>
                <c:pt idx="60">
                  <c:v>26</c:v>
                </c:pt>
                <c:pt idx="61">
                  <c:v>16</c:v>
                </c:pt>
                <c:pt idx="62">
                  <c:v>19</c:v>
                </c:pt>
                <c:pt idx="63">
                  <c:v>16</c:v>
                </c:pt>
                <c:pt idx="64">
                  <c:v>5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22</c:v>
                </c:pt>
                <c:pt idx="73">
                  <c:v>28</c:v>
                </c:pt>
                <c:pt idx="74">
                  <c:v>32</c:v>
                </c:pt>
                <c:pt idx="75">
                  <c:v>36</c:v>
                </c:pt>
                <c:pt idx="76">
                  <c:v>29</c:v>
                </c:pt>
                <c:pt idx="77">
                  <c:v>32</c:v>
                </c:pt>
                <c:pt idx="78">
                  <c:v>41</c:v>
                </c:pt>
                <c:pt idx="79">
                  <c:v>36</c:v>
                </c:pt>
                <c:pt idx="80">
                  <c:v>32</c:v>
                </c:pt>
                <c:pt idx="81">
                  <c:v>29</c:v>
                </c:pt>
                <c:pt idx="82">
                  <c:v>37</c:v>
                </c:pt>
                <c:pt idx="83">
                  <c:v>42</c:v>
                </c:pt>
                <c:pt idx="84">
                  <c:v>33</c:v>
                </c:pt>
                <c:pt idx="85">
                  <c:v>22</c:v>
                </c:pt>
                <c:pt idx="86">
                  <c:v>19</c:v>
                </c:pt>
                <c:pt idx="87">
                  <c:v>18</c:v>
                </c:pt>
                <c:pt idx="88">
                  <c:v>7</c:v>
                </c:pt>
                <c:pt idx="89">
                  <c:v>5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  <c:pt idx="96">
                  <c:v>10</c:v>
                </c:pt>
                <c:pt idx="97">
                  <c:v>21</c:v>
                </c:pt>
                <c:pt idx="98">
                  <c:v>24</c:v>
                </c:pt>
                <c:pt idx="99">
                  <c:v>33</c:v>
                </c:pt>
                <c:pt idx="100">
                  <c:v>34</c:v>
                </c:pt>
                <c:pt idx="101">
                  <c:v>32</c:v>
                </c:pt>
                <c:pt idx="102">
                  <c:v>29</c:v>
                </c:pt>
                <c:pt idx="103">
                  <c:v>38</c:v>
                </c:pt>
                <c:pt idx="104">
                  <c:v>21</c:v>
                </c:pt>
                <c:pt idx="105">
                  <c:v>25</c:v>
                </c:pt>
                <c:pt idx="106">
                  <c:v>32</c:v>
                </c:pt>
                <c:pt idx="107">
                  <c:v>39</c:v>
                </c:pt>
                <c:pt idx="108">
                  <c:v>26</c:v>
                </c:pt>
                <c:pt idx="109">
                  <c:v>17</c:v>
                </c:pt>
                <c:pt idx="110">
                  <c:v>19</c:v>
                </c:pt>
                <c:pt idx="111">
                  <c:v>16</c:v>
                </c:pt>
                <c:pt idx="112">
                  <c:v>11</c:v>
                </c:pt>
                <c:pt idx="113">
                  <c:v>7</c:v>
                </c:pt>
                <c:pt idx="114">
                  <c:v>8</c:v>
                </c:pt>
                <c:pt idx="115">
                  <c:v>4</c:v>
                </c:pt>
                <c:pt idx="116">
                  <c:v>2</c:v>
                </c:pt>
                <c:pt idx="117">
                  <c:v>1</c:v>
                </c:pt>
                <c:pt idx="118">
                  <c:v>3</c:v>
                </c:pt>
                <c:pt idx="119">
                  <c:v>2</c:v>
                </c:pt>
                <c:pt idx="120">
                  <c:v>12</c:v>
                </c:pt>
                <c:pt idx="121">
                  <c:v>16</c:v>
                </c:pt>
                <c:pt idx="122">
                  <c:v>30</c:v>
                </c:pt>
                <c:pt idx="123">
                  <c:v>25</c:v>
                </c:pt>
                <c:pt idx="124">
                  <c:v>18</c:v>
                </c:pt>
                <c:pt idx="125">
                  <c:v>24</c:v>
                </c:pt>
                <c:pt idx="126">
                  <c:v>23</c:v>
                </c:pt>
                <c:pt idx="127">
                  <c:v>24</c:v>
                </c:pt>
                <c:pt idx="128">
                  <c:v>16</c:v>
                </c:pt>
                <c:pt idx="129">
                  <c:v>25</c:v>
                </c:pt>
                <c:pt idx="130">
                  <c:v>26</c:v>
                </c:pt>
                <c:pt idx="131">
                  <c:v>25</c:v>
                </c:pt>
                <c:pt idx="132">
                  <c:v>24</c:v>
                </c:pt>
                <c:pt idx="133">
                  <c:v>17</c:v>
                </c:pt>
                <c:pt idx="134">
                  <c:v>13</c:v>
                </c:pt>
                <c:pt idx="135">
                  <c:v>8</c:v>
                </c:pt>
                <c:pt idx="136">
                  <c:v>4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0</c:v>
                </c:pt>
                <c:pt idx="141">
                  <c:v>0</c:v>
                </c:pt>
                <c:pt idx="142">
                  <c:v>1</c:v>
                </c:pt>
                <c:pt idx="143">
                  <c:v>8</c:v>
                </c:pt>
                <c:pt idx="144">
                  <c:v>25</c:v>
                </c:pt>
                <c:pt idx="145">
                  <c:v>28</c:v>
                </c:pt>
                <c:pt idx="146">
                  <c:v>32</c:v>
                </c:pt>
                <c:pt idx="147">
                  <c:v>31</c:v>
                </c:pt>
                <c:pt idx="148">
                  <c:v>28</c:v>
                </c:pt>
                <c:pt idx="149">
                  <c:v>25</c:v>
                </c:pt>
                <c:pt idx="150">
                  <c:v>32</c:v>
                </c:pt>
                <c:pt idx="151">
                  <c:v>32</c:v>
                </c:pt>
                <c:pt idx="152">
                  <c:v>37</c:v>
                </c:pt>
                <c:pt idx="153">
                  <c:v>33</c:v>
                </c:pt>
                <c:pt idx="154">
                  <c:v>39</c:v>
                </c:pt>
                <c:pt idx="155">
                  <c:v>34</c:v>
                </c:pt>
                <c:pt idx="156">
                  <c:v>25</c:v>
                </c:pt>
                <c:pt idx="157">
                  <c:v>16</c:v>
                </c:pt>
                <c:pt idx="158">
                  <c:v>18</c:v>
                </c:pt>
                <c:pt idx="159">
                  <c:v>10</c:v>
                </c:pt>
                <c:pt idx="160">
                  <c:v>3</c:v>
                </c:pt>
                <c:pt idx="161">
                  <c:v>3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1</c:v>
                </c:pt>
                <c:pt idx="167">
                  <c:v>7</c:v>
                </c:pt>
                <c:pt idx="168">
                  <c:v>18</c:v>
                </c:pt>
                <c:pt idx="169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64392"/>
        <c:axId val="349367528"/>
      </c:lineChart>
      <c:catAx>
        <c:axId val="349364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67528"/>
        <c:crosses val="autoZero"/>
        <c:auto val="1"/>
        <c:lblAlgn val="ctr"/>
        <c:lblOffset val="100"/>
        <c:noMultiLvlLbl val="1"/>
      </c:catAx>
      <c:valAx>
        <c:axId val="349367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64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460</c:v>
                </c:pt>
                <c:pt idx="1">
                  <c:v>490</c:v>
                </c:pt>
                <c:pt idx="2">
                  <c:v>479</c:v>
                </c:pt>
                <c:pt idx="3">
                  <c:v>456</c:v>
                </c:pt>
                <c:pt idx="4">
                  <c:v>506</c:v>
                </c:pt>
                <c:pt idx="5">
                  <c:v>445</c:v>
                </c:pt>
                <c:pt idx="6">
                  <c:v>349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64000"/>
        <c:axId val="349363216"/>
      </c:lineChart>
      <c:catAx>
        <c:axId val="349364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63216"/>
        <c:crosses val="autoZero"/>
        <c:auto val="1"/>
        <c:lblAlgn val="ctr"/>
        <c:lblOffset val="100"/>
        <c:noMultiLvlLbl val="1"/>
      </c:catAx>
      <c:valAx>
        <c:axId val="349363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640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11</c:v>
                </c:pt>
                <c:pt idx="2">
                  <c:v>5</c:v>
                </c:pt>
                <c:pt idx="3">
                  <c:v>3</c:v>
                </c:pt>
                <c:pt idx="4">
                  <c:v>9</c:v>
                </c:pt>
                <c:pt idx="5">
                  <c:v>39</c:v>
                </c:pt>
                <c:pt idx="6">
                  <c:v>135</c:v>
                </c:pt>
                <c:pt idx="7">
                  <c:v>196</c:v>
                </c:pt>
                <c:pt idx="8">
                  <c:v>200</c:v>
                </c:pt>
                <c:pt idx="9">
                  <c:v>219</c:v>
                </c:pt>
                <c:pt idx="10">
                  <c:v>194</c:v>
                </c:pt>
                <c:pt idx="11">
                  <c:v>204</c:v>
                </c:pt>
                <c:pt idx="12">
                  <c:v>220</c:v>
                </c:pt>
                <c:pt idx="13">
                  <c:v>231</c:v>
                </c:pt>
                <c:pt idx="14">
                  <c:v>202</c:v>
                </c:pt>
                <c:pt idx="15">
                  <c:v>214</c:v>
                </c:pt>
                <c:pt idx="16">
                  <c:v>244</c:v>
                </c:pt>
                <c:pt idx="17">
                  <c:v>247</c:v>
                </c:pt>
                <c:pt idx="18">
                  <c:v>192</c:v>
                </c:pt>
                <c:pt idx="19">
                  <c:v>127</c:v>
                </c:pt>
                <c:pt idx="20">
                  <c:v>126</c:v>
                </c:pt>
                <c:pt idx="21">
                  <c:v>92</c:v>
                </c:pt>
                <c:pt idx="22">
                  <c:v>42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68704"/>
        <c:axId val="349365960"/>
      </c:lineChart>
      <c:catAx>
        <c:axId val="349368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65960"/>
        <c:crosses val="autoZero"/>
        <c:auto val="1"/>
        <c:lblAlgn val="ctr"/>
        <c:lblOffset val="100"/>
        <c:noMultiLvlLbl val="1"/>
      </c:catAx>
      <c:valAx>
        <c:axId val="349365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68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3401</c:v>
                </c:pt>
                <c:pt idx="1">
                  <c:v>4654</c:v>
                </c:pt>
                <c:pt idx="2">
                  <c:v>8031</c:v>
                </c:pt>
                <c:pt idx="3">
                  <c:v>9707</c:v>
                </c:pt>
                <c:pt idx="4">
                  <c:v>4332</c:v>
                </c:pt>
                <c:pt idx="5">
                  <c:v>913</c:v>
                </c:pt>
                <c:pt idx="6">
                  <c:v>168</c:v>
                </c:pt>
                <c:pt idx="7">
                  <c:v>15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366352"/>
        <c:axId val="349366744"/>
      </c:barChart>
      <c:catAx>
        <c:axId val="349366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66744"/>
        <c:crosses val="autoZero"/>
        <c:auto val="1"/>
        <c:lblAlgn val="ctr"/>
        <c:lblOffset val="100"/>
        <c:noMultiLvlLbl val="1"/>
      </c:catAx>
      <c:valAx>
        <c:axId val="349366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66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3401</c:v>
                </c:pt>
                <c:pt idx="1">
                  <c:v>4654</c:v>
                </c:pt>
                <c:pt idx="2">
                  <c:v>8031</c:v>
                </c:pt>
                <c:pt idx="3">
                  <c:v>9707</c:v>
                </c:pt>
                <c:pt idx="4">
                  <c:v>4332</c:v>
                </c:pt>
                <c:pt idx="5">
                  <c:v>913</c:v>
                </c:pt>
                <c:pt idx="6">
                  <c:v>168</c:v>
                </c:pt>
                <c:pt idx="7">
                  <c:v>15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98</c:v>
                </c:pt>
                <c:pt idx="1">
                  <c:v>113</c:v>
                </c:pt>
                <c:pt idx="2">
                  <c:v>144</c:v>
                </c:pt>
                <c:pt idx="3">
                  <c:v>185</c:v>
                </c:pt>
                <c:pt idx="4">
                  <c:v>236</c:v>
                </c:pt>
                <c:pt idx="5">
                  <c:v>249</c:v>
                </c:pt>
                <c:pt idx="6">
                  <c:v>298</c:v>
                </c:pt>
                <c:pt idx="7">
                  <c:v>378</c:v>
                </c:pt>
                <c:pt idx="8">
                  <c:v>493</c:v>
                </c:pt>
                <c:pt idx="9">
                  <c:v>558</c:v>
                </c:pt>
                <c:pt idx="10">
                  <c:v>649</c:v>
                </c:pt>
                <c:pt idx="11">
                  <c:v>760</c:v>
                </c:pt>
                <c:pt idx="12">
                  <c:v>852</c:v>
                </c:pt>
                <c:pt idx="13">
                  <c:v>947</c:v>
                </c:pt>
                <c:pt idx="14">
                  <c:v>1030</c:v>
                </c:pt>
                <c:pt idx="15">
                  <c:v>1065</c:v>
                </c:pt>
                <c:pt idx="16">
                  <c:v>1250</c:v>
                </c:pt>
                <c:pt idx="17">
                  <c:v>1412</c:v>
                </c:pt>
                <c:pt idx="18">
                  <c:v>1657</c:v>
                </c:pt>
                <c:pt idx="19">
                  <c:v>1807</c:v>
                </c:pt>
                <c:pt idx="20">
                  <c:v>1905</c:v>
                </c:pt>
                <c:pt idx="21">
                  <c:v>2040</c:v>
                </c:pt>
                <c:pt idx="22">
                  <c:v>2062</c:v>
                </c:pt>
                <c:pt idx="23">
                  <c:v>2112</c:v>
                </c:pt>
                <c:pt idx="24">
                  <c:v>1889</c:v>
                </c:pt>
                <c:pt idx="25">
                  <c:v>1604</c:v>
                </c:pt>
                <c:pt idx="26">
                  <c:v>1349</c:v>
                </c:pt>
                <c:pt idx="27">
                  <c:v>1051</c:v>
                </c:pt>
                <c:pt idx="28">
                  <c:v>858</c:v>
                </c:pt>
                <c:pt idx="29">
                  <c:v>615</c:v>
                </c:pt>
                <c:pt idx="30">
                  <c:v>459</c:v>
                </c:pt>
                <c:pt idx="31">
                  <c:v>343</c:v>
                </c:pt>
                <c:pt idx="32">
                  <c:v>229</c:v>
                </c:pt>
                <c:pt idx="33">
                  <c:v>159</c:v>
                </c:pt>
                <c:pt idx="34">
                  <c:v>116</c:v>
                </c:pt>
                <c:pt idx="35">
                  <c:v>66</c:v>
                </c:pt>
                <c:pt idx="36">
                  <c:v>57</c:v>
                </c:pt>
                <c:pt idx="37">
                  <c:v>39</c:v>
                </c:pt>
                <c:pt idx="38">
                  <c:v>37</c:v>
                </c:pt>
                <c:pt idx="39">
                  <c:v>20</c:v>
                </c:pt>
                <c:pt idx="40">
                  <c:v>15</c:v>
                </c:pt>
                <c:pt idx="41">
                  <c:v>3</c:v>
                </c:pt>
                <c:pt idx="42">
                  <c:v>6</c:v>
                </c:pt>
                <c:pt idx="43">
                  <c:v>4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365176"/>
        <c:axId val="349365568"/>
      </c:lineChart>
      <c:catAx>
        <c:axId val="349365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365568"/>
        <c:crosses val="autoZero"/>
        <c:auto val="1"/>
        <c:lblAlgn val="ctr"/>
        <c:lblOffset val="100"/>
        <c:noMultiLvlLbl val="1"/>
      </c:catAx>
      <c:valAx>
        <c:axId val="349365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3651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4450</c:v>
                </c:pt>
                <c:pt idx="1">
                  <c:v>4862</c:v>
                </c:pt>
                <c:pt idx="2">
                  <c:v>4680</c:v>
                </c:pt>
                <c:pt idx="3">
                  <c:v>4499</c:v>
                </c:pt>
                <c:pt idx="4">
                  <c:v>4945</c:v>
                </c:pt>
                <c:pt idx="5">
                  <c:v>4372</c:v>
                </c:pt>
                <c:pt idx="6">
                  <c:v>3418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469616"/>
        <c:axId val="334213136"/>
      </c:lineChart>
      <c:catAx>
        <c:axId val="348469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213136"/>
        <c:crosses val="autoZero"/>
        <c:auto val="1"/>
        <c:lblAlgn val="ctr"/>
        <c:lblOffset val="100"/>
        <c:noMultiLvlLbl val="1"/>
      </c:catAx>
      <c:valAx>
        <c:axId val="334213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469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131</c:v>
                </c:pt>
                <c:pt idx="1">
                  <c:v>107</c:v>
                </c:pt>
                <c:pt idx="2">
                  <c:v>47</c:v>
                </c:pt>
                <c:pt idx="3">
                  <c:v>32</c:v>
                </c:pt>
                <c:pt idx="4">
                  <c:v>94</c:v>
                </c:pt>
                <c:pt idx="5">
                  <c:v>394</c:v>
                </c:pt>
                <c:pt idx="6">
                  <c:v>1372</c:v>
                </c:pt>
                <c:pt idx="7">
                  <c:v>1960</c:v>
                </c:pt>
                <c:pt idx="8">
                  <c:v>1994</c:v>
                </c:pt>
                <c:pt idx="9">
                  <c:v>2298</c:v>
                </c:pt>
                <c:pt idx="10">
                  <c:v>1972</c:v>
                </c:pt>
                <c:pt idx="11">
                  <c:v>2056</c:v>
                </c:pt>
                <c:pt idx="12">
                  <c:v>2151</c:v>
                </c:pt>
                <c:pt idx="13">
                  <c:v>2262</c:v>
                </c:pt>
                <c:pt idx="14">
                  <c:v>2001</c:v>
                </c:pt>
                <c:pt idx="15">
                  <c:v>1980</c:v>
                </c:pt>
                <c:pt idx="16">
                  <c:v>2357</c:v>
                </c:pt>
                <c:pt idx="17">
                  <c:v>2350</c:v>
                </c:pt>
                <c:pt idx="18">
                  <c:v>1843</c:v>
                </c:pt>
                <c:pt idx="19">
                  <c:v>1193</c:v>
                </c:pt>
                <c:pt idx="20">
                  <c:v>1178</c:v>
                </c:pt>
                <c:pt idx="21">
                  <c:v>885</c:v>
                </c:pt>
                <c:pt idx="22">
                  <c:v>378</c:v>
                </c:pt>
                <c:pt idx="23">
                  <c:v>191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227352"/>
        <c:axId val="334227736"/>
      </c:lineChart>
      <c:catAx>
        <c:axId val="334227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227736"/>
        <c:crosses val="autoZero"/>
        <c:auto val="1"/>
        <c:lblAlgn val="ctr"/>
        <c:lblOffset val="100"/>
        <c:noMultiLvlLbl val="1"/>
      </c:catAx>
      <c:valAx>
        <c:axId val="334227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227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21</c:v>
                </c:pt>
                <c:pt idx="1">
                  <c:v>25</c:v>
                </c:pt>
                <c:pt idx="2">
                  <c:v>23</c:v>
                </c:pt>
                <c:pt idx="3">
                  <c:v>22</c:v>
                </c:pt>
                <c:pt idx="4">
                  <c:v>24</c:v>
                </c:pt>
                <c:pt idx="5">
                  <c:v>21</c:v>
                </c:pt>
                <c:pt idx="6">
                  <c:v>23</c:v>
                </c:pt>
                <c:pt idx="7">
                  <c:v>23</c:v>
                </c:pt>
                <c:pt idx="8">
                  <c:v>27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28</c:v>
                </c:pt>
                <c:pt idx="14">
                  <c:v>26</c:v>
                </c:pt>
                <c:pt idx="15">
                  <c:v>26</c:v>
                </c:pt>
                <c:pt idx="16">
                  <c:v>24</c:v>
                </c:pt>
                <c:pt idx="17">
                  <c:v>24</c:v>
                </c:pt>
                <c:pt idx="18">
                  <c:v>34</c:v>
                </c:pt>
                <c:pt idx="19">
                  <c:v>19</c:v>
                </c:pt>
                <c:pt idx="20">
                  <c:v>16</c:v>
                </c:pt>
                <c:pt idx="21">
                  <c:v>18</c:v>
                </c:pt>
                <c:pt idx="22">
                  <c:v>22</c:v>
                </c:pt>
                <c:pt idx="23">
                  <c:v>28</c:v>
                </c:pt>
                <c:pt idx="24">
                  <c:v>24</c:v>
                </c:pt>
                <c:pt idx="25">
                  <c:v>24</c:v>
                </c:pt>
                <c:pt idx="26">
                  <c:v>25</c:v>
                </c:pt>
                <c:pt idx="27">
                  <c:v>22</c:v>
                </c:pt>
                <c:pt idx="28">
                  <c:v>23</c:v>
                </c:pt>
                <c:pt idx="29">
                  <c:v>24</c:v>
                </c:pt>
                <c:pt idx="30">
                  <c:v>25</c:v>
                </c:pt>
                <c:pt idx="31">
                  <c:v>24</c:v>
                </c:pt>
                <c:pt idx="32">
                  <c:v>23</c:v>
                </c:pt>
                <c:pt idx="33">
                  <c:v>25</c:v>
                </c:pt>
                <c:pt idx="34">
                  <c:v>26</c:v>
                </c:pt>
                <c:pt idx="35">
                  <c:v>26</c:v>
                </c:pt>
                <c:pt idx="36">
                  <c:v>25</c:v>
                </c:pt>
                <c:pt idx="37">
                  <c:v>26</c:v>
                </c:pt>
                <c:pt idx="38">
                  <c:v>27</c:v>
                </c:pt>
                <c:pt idx="39">
                  <c:v>25</c:v>
                </c:pt>
                <c:pt idx="40">
                  <c:v>29</c:v>
                </c:pt>
                <c:pt idx="41">
                  <c:v>31</c:v>
                </c:pt>
                <c:pt idx="43">
                  <c:v>26</c:v>
                </c:pt>
                <c:pt idx="44">
                  <c:v>26</c:v>
                </c:pt>
                <c:pt idx="46">
                  <c:v>27</c:v>
                </c:pt>
                <c:pt idx="47">
                  <c:v>25</c:v>
                </c:pt>
                <c:pt idx="48">
                  <c:v>24</c:v>
                </c:pt>
                <c:pt idx="49">
                  <c:v>23</c:v>
                </c:pt>
                <c:pt idx="50">
                  <c:v>23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24</c:v>
                </c:pt>
                <c:pt idx="56">
                  <c:v>25</c:v>
                </c:pt>
                <c:pt idx="57">
                  <c:v>28</c:v>
                </c:pt>
                <c:pt idx="58">
                  <c:v>25</c:v>
                </c:pt>
                <c:pt idx="59">
                  <c:v>25</c:v>
                </c:pt>
                <c:pt idx="60">
                  <c:v>24</c:v>
                </c:pt>
                <c:pt idx="61">
                  <c:v>23</c:v>
                </c:pt>
                <c:pt idx="62">
                  <c:v>24</c:v>
                </c:pt>
                <c:pt idx="63">
                  <c:v>25</c:v>
                </c:pt>
                <c:pt idx="64">
                  <c:v>25</c:v>
                </c:pt>
                <c:pt idx="67">
                  <c:v>27</c:v>
                </c:pt>
                <c:pt idx="68">
                  <c:v>38</c:v>
                </c:pt>
                <c:pt idx="69">
                  <c:v>37</c:v>
                </c:pt>
                <c:pt idx="70">
                  <c:v>21</c:v>
                </c:pt>
                <c:pt idx="71">
                  <c:v>16</c:v>
                </c:pt>
                <c:pt idx="72">
                  <c:v>23</c:v>
                </c:pt>
                <c:pt idx="73">
                  <c:v>24</c:v>
                </c:pt>
                <c:pt idx="74">
                  <c:v>23</c:v>
                </c:pt>
                <c:pt idx="75">
                  <c:v>25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26</c:v>
                </c:pt>
                <c:pt idx="80">
                  <c:v>23</c:v>
                </c:pt>
                <c:pt idx="81">
                  <c:v>26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26</c:v>
                </c:pt>
                <c:pt idx="86">
                  <c:v>23</c:v>
                </c:pt>
                <c:pt idx="87">
                  <c:v>24</c:v>
                </c:pt>
                <c:pt idx="88">
                  <c:v>28</c:v>
                </c:pt>
                <c:pt idx="89">
                  <c:v>26</c:v>
                </c:pt>
                <c:pt idx="90">
                  <c:v>33</c:v>
                </c:pt>
                <c:pt idx="91">
                  <c:v>26</c:v>
                </c:pt>
                <c:pt idx="92">
                  <c:v>24</c:v>
                </c:pt>
                <c:pt idx="93">
                  <c:v>34</c:v>
                </c:pt>
                <c:pt idx="94">
                  <c:v>19</c:v>
                </c:pt>
                <c:pt idx="95">
                  <c:v>25</c:v>
                </c:pt>
                <c:pt idx="96">
                  <c:v>28</c:v>
                </c:pt>
                <c:pt idx="97">
                  <c:v>24</c:v>
                </c:pt>
                <c:pt idx="98">
                  <c:v>25</c:v>
                </c:pt>
                <c:pt idx="99">
                  <c:v>23</c:v>
                </c:pt>
                <c:pt idx="100">
                  <c:v>26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25</c:v>
                </c:pt>
                <c:pt idx="106">
                  <c:v>24</c:v>
                </c:pt>
                <c:pt idx="107">
                  <c:v>23</c:v>
                </c:pt>
                <c:pt idx="108">
                  <c:v>24</c:v>
                </c:pt>
                <c:pt idx="109">
                  <c:v>26</c:v>
                </c:pt>
                <c:pt idx="110">
                  <c:v>26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25</c:v>
                </c:pt>
                <c:pt idx="115">
                  <c:v>22</c:v>
                </c:pt>
                <c:pt idx="116">
                  <c:v>31</c:v>
                </c:pt>
                <c:pt idx="117">
                  <c:v>16</c:v>
                </c:pt>
                <c:pt idx="118">
                  <c:v>25</c:v>
                </c:pt>
                <c:pt idx="119">
                  <c:v>27</c:v>
                </c:pt>
                <c:pt idx="120">
                  <c:v>26</c:v>
                </c:pt>
                <c:pt idx="121">
                  <c:v>26</c:v>
                </c:pt>
                <c:pt idx="122">
                  <c:v>25</c:v>
                </c:pt>
                <c:pt idx="123">
                  <c:v>23</c:v>
                </c:pt>
                <c:pt idx="124">
                  <c:v>20</c:v>
                </c:pt>
                <c:pt idx="125">
                  <c:v>24</c:v>
                </c:pt>
                <c:pt idx="126">
                  <c:v>26</c:v>
                </c:pt>
                <c:pt idx="127">
                  <c:v>26</c:v>
                </c:pt>
                <c:pt idx="128">
                  <c:v>23</c:v>
                </c:pt>
                <c:pt idx="129">
                  <c:v>25</c:v>
                </c:pt>
                <c:pt idx="130">
                  <c:v>23</c:v>
                </c:pt>
                <c:pt idx="131">
                  <c:v>27</c:v>
                </c:pt>
                <c:pt idx="132">
                  <c:v>26</c:v>
                </c:pt>
                <c:pt idx="133">
                  <c:v>24</c:v>
                </c:pt>
                <c:pt idx="134">
                  <c:v>25</c:v>
                </c:pt>
                <c:pt idx="135">
                  <c:v>24</c:v>
                </c:pt>
                <c:pt idx="136">
                  <c:v>23</c:v>
                </c:pt>
                <c:pt idx="137">
                  <c:v>35</c:v>
                </c:pt>
                <c:pt idx="138">
                  <c:v>17</c:v>
                </c:pt>
                <c:pt idx="139">
                  <c:v>34</c:v>
                </c:pt>
                <c:pt idx="142">
                  <c:v>24</c:v>
                </c:pt>
                <c:pt idx="143">
                  <c:v>25</c:v>
                </c:pt>
                <c:pt idx="144">
                  <c:v>24</c:v>
                </c:pt>
                <c:pt idx="145">
                  <c:v>24</c:v>
                </c:pt>
                <c:pt idx="146">
                  <c:v>24</c:v>
                </c:pt>
                <c:pt idx="147">
                  <c:v>24</c:v>
                </c:pt>
                <c:pt idx="148">
                  <c:v>24</c:v>
                </c:pt>
                <c:pt idx="149">
                  <c:v>24</c:v>
                </c:pt>
                <c:pt idx="150">
                  <c:v>25</c:v>
                </c:pt>
                <c:pt idx="151">
                  <c:v>25</c:v>
                </c:pt>
                <c:pt idx="152">
                  <c:v>24</c:v>
                </c:pt>
                <c:pt idx="153">
                  <c:v>26</c:v>
                </c:pt>
                <c:pt idx="154">
                  <c:v>25</c:v>
                </c:pt>
                <c:pt idx="155">
                  <c:v>26</c:v>
                </c:pt>
                <c:pt idx="156">
                  <c:v>25</c:v>
                </c:pt>
                <c:pt idx="157">
                  <c:v>26</c:v>
                </c:pt>
                <c:pt idx="158">
                  <c:v>28</c:v>
                </c:pt>
                <c:pt idx="159">
                  <c:v>27</c:v>
                </c:pt>
                <c:pt idx="160">
                  <c:v>31</c:v>
                </c:pt>
                <c:pt idx="161">
                  <c:v>22</c:v>
                </c:pt>
                <c:pt idx="162">
                  <c:v>29</c:v>
                </c:pt>
                <c:pt idx="163">
                  <c:v>31</c:v>
                </c:pt>
                <c:pt idx="165">
                  <c:v>12</c:v>
                </c:pt>
                <c:pt idx="166">
                  <c:v>24</c:v>
                </c:pt>
                <c:pt idx="167">
                  <c:v>24</c:v>
                </c:pt>
                <c:pt idx="168">
                  <c:v>21</c:v>
                </c:pt>
                <c:pt idx="169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41</c:v>
                </c:pt>
                <c:pt idx="1">
                  <c:v>43</c:v>
                </c:pt>
                <c:pt idx="2">
                  <c:v>38</c:v>
                </c:pt>
                <c:pt idx="3">
                  <c:v>38</c:v>
                </c:pt>
                <c:pt idx="4">
                  <c:v>45</c:v>
                </c:pt>
                <c:pt idx="5">
                  <c:v>42</c:v>
                </c:pt>
                <c:pt idx="6">
                  <c:v>41</c:v>
                </c:pt>
                <c:pt idx="7">
                  <c:v>46</c:v>
                </c:pt>
                <c:pt idx="8">
                  <c:v>39</c:v>
                </c:pt>
                <c:pt idx="9">
                  <c:v>47</c:v>
                </c:pt>
                <c:pt idx="10">
                  <c:v>46</c:v>
                </c:pt>
                <c:pt idx="11">
                  <c:v>39</c:v>
                </c:pt>
                <c:pt idx="12">
                  <c:v>45</c:v>
                </c:pt>
                <c:pt idx="13">
                  <c:v>44</c:v>
                </c:pt>
                <c:pt idx="14">
                  <c:v>38</c:v>
                </c:pt>
                <c:pt idx="15">
                  <c:v>44</c:v>
                </c:pt>
                <c:pt idx="16">
                  <c:v>42</c:v>
                </c:pt>
                <c:pt idx="17">
                  <c:v>41</c:v>
                </c:pt>
                <c:pt idx="18">
                  <c:v>43</c:v>
                </c:pt>
                <c:pt idx="19">
                  <c:v>28</c:v>
                </c:pt>
                <c:pt idx="20">
                  <c:v>25</c:v>
                </c:pt>
                <c:pt idx="21">
                  <c:v>24</c:v>
                </c:pt>
                <c:pt idx="22">
                  <c:v>24</c:v>
                </c:pt>
                <c:pt idx="23">
                  <c:v>38</c:v>
                </c:pt>
                <c:pt idx="24">
                  <c:v>38</c:v>
                </c:pt>
                <c:pt idx="25">
                  <c:v>41</c:v>
                </c:pt>
                <c:pt idx="26">
                  <c:v>42</c:v>
                </c:pt>
                <c:pt idx="27">
                  <c:v>37</c:v>
                </c:pt>
                <c:pt idx="28">
                  <c:v>36</c:v>
                </c:pt>
                <c:pt idx="29">
                  <c:v>39</c:v>
                </c:pt>
                <c:pt idx="30">
                  <c:v>40</c:v>
                </c:pt>
                <c:pt idx="31">
                  <c:v>39</c:v>
                </c:pt>
                <c:pt idx="32">
                  <c:v>40</c:v>
                </c:pt>
                <c:pt idx="33">
                  <c:v>39</c:v>
                </c:pt>
                <c:pt idx="34">
                  <c:v>44</c:v>
                </c:pt>
                <c:pt idx="35">
                  <c:v>39</c:v>
                </c:pt>
                <c:pt idx="36">
                  <c:v>44</c:v>
                </c:pt>
                <c:pt idx="37">
                  <c:v>39</c:v>
                </c:pt>
                <c:pt idx="38">
                  <c:v>40</c:v>
                </c:pt>
                <c:pt idx="39">
                  <c:v>45</c:v>
                </c:pt>
                <c:pt idx="40">
                  <c:v>37</c:v>
                </c:pt>
                <c:pt idx="41">
                  <c:v>36</c:v>
                </c:pt>
                <c:pt idx="43">
                  <c:v>27</c:v>
                </c:pt>
                <c:pt idx="44">
                  <c:v>26</c:v>
                </c:pt>
                <c:pt idx="46">
                  <c:v>34</c:v>
                </c:pt>
                <c:pt idx="47">
                  <c:v>44</c:v>
                </c:pt>
                <c:pt idx="48">
                  <c:v>37</c:v>
                </c:pt>
                <c:pt idx="49">
                  <c:v>43</c:v>
                </c:pt>
                <c:pt idx="50">
                  <c:v>36</c:v>
                </c:pt>
                <c:pt idx="51">
                  <c:v>37</c:v>
                </c:pt>
                <c:pt idx="52">
                  <c:v>41</c:v>
                </c:pt>
                <c:pt idx="53">
                  <c:v>38</c:v>
                </c:pt>
                <c:pt idx="54">
                  <c:v>36</c:v>
                </c:pt>
                <c:pt idx="55">
                  <c:v>40</c:v>
                </c:pt>
                <c:pt idx="56">
                  <c:v>38</c:v>
                </c:pt>
                <c:pt idx="57">
                  <c:v>43</c:v>
                </c:pt>
                <c:pt idx="58">
                  <c:v>48</c:v>
                </c:pt>
                <c:pt idx="59">
                  <c:v>40</c:v>
                </c:pt>
                <c:pt idx="60">
                  <c:v>37</c:v>
                </c:pt>
                <c:pt idx="61">
                  <c:v>42</c:v>
                </c:pt>
                <c:pt idx="62">
                  <c:v>39</c:v>
                </c:pt>
                <c:pt idx="63">
                  <c:v>39</c:v>
                </c:pt>
                <c:pt idx="64">
                  <c:v>43</c:v>
                </c:pt>
                <c:pt idx="67">
                  <c:v>28</c:v>
                </c:pt>
                <c:pt idx="68">
                  <c:v>39</c:v>
                </c:pt>
                <c:pt idx="69">
                  <c:v>38</c:v>
                </c:pt>
                <c:pt idx="70">
                  <c:v>29</c:v>
                </c:pt>
                <c:pt idx="71">
                  <c:v>43</c:v>
                </c:pt>
                <c:pt idx="72">
                  <c:v>41</c:v>
                </c:pt>
                <c:pt idx="73">
                  <c:v>37</c:v>
                </c:pt>
                <c:pt idx="74">
                  <c:v>41</c:v>
                </c:pt>
                <c:pt idx="75">
                  <c:v>41</c:v>
                </c:pt>
                <c:pt idx="76">
                  <c:v>40</c:v>
                </c:pt>
                <c:pt idx="77">
                  <c:v>37</c:v>
                </c:pt>
                <c:pt idx="78">
                  <c:v>42</c:v>
                </c:pt>
                <c:pt idx="79">
                  <c:v>37</c:v>
                </c:pt>
                <c:pt idx="80">
                  <c:v>41</c:v>
                </c:pt>
                <c:pt idx="81">
                  <c:v>43</c:v>
                </c:pt>
                <c:pt idx="82">
                  <c:v>37</c:v>
                </c:pt>
                <c:pt idx="83">
                  <c:v>42</c:v>
                </c:pt>
                <c:pt idx="84">
                  <c:v>45</c:v>
                </c:pt>
                <c:pt idx="85">
                  <c:v>40</c:v>
                </c:pt>
                <c:pt idx="86">
                  <c:v>42</c:v>
                </c:pt>
                <c:pt idx="87">
                  <c:v>34</c:v>
                </c:pt>
                <c:pt idx="88">
                  <c:v>39</c:v>
                </c:pt>
                <c:pt idx="89">
                  <c:v>36</c:v>
                </c:pt>
                <c:pt idx="90">
                  <c:v>35</c:v>
                </c:pt>
                <c:pt idx="91">
                  <c:v>45</c:v>
                </c:pt>
                <c:pt idx="92">
                  <c:v>37</c:v>
                </c:pt>
                <c:pt idx="93">
                  <c:v>36</c:v>
                </c:pt>
                <c:pt idx="94">
                  <c:v>33</c:v>
                </c:pt>
                <c:pt idx="95">
                  <c:v>45</c:v>
                </c:pt>
                <c:pt idx="96">
                  <c:v>39</c:v>
                </c:pt>
                <c:pt idx="97">
                  <c:v>37</c:v>
                </c:pt>
                <c:pt idx="98">
                  <c:v>45</c:v>
                </c:pt>
                <c:pt idx="99">
                  <c:v>35</c:v>
                </c:pt>
                <c:pt idx="100">
                  <c:v>42</c:v>
                </c:pt>
                <c:pt idx="101">
                  <c:v>45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56</c:v>
                </c:pt>
                <c:pt idx="106">
                  <c:v>38</c:v>
                </c:pt>
                <c:pt idx="107">
                  <c:v>37</c:v>
                </c:pt>
                <c:pt idx="108">
                  <c:v>44</c:v>
                </c:pt>
                <c:pt idx="109">
                  <c:v>38</c:v>
                </c:pt>
                <c:pt idx="110">
                  <c:v>53</c:v>
                </c:pt>
                <c:pt idx="111">
                  <c:v>41</c:v>
                </c:pt>
                <c:pt idx="112">
                  <c:v>43</c:v>
                </c:pt>
                <c:pt idx="113">
                  <c:v>36</c:v>
                </c:pt>
                <c:pt idx="114">
                  <c:v>36</c:v>
                </c:pt>
                <c:pt idx="115">
                  <c:v>32</c:v>
                </c:pt>
                <c:pt idx="116">
                  <c:v>36</c:v>
                </c:pt>
                <c:pt idx="117">
                  <c:v>19</c:v>
                </c:pt>
                <c:pt idx="118">
                  <c:v>38</c:v>
                </c:pt>
                <c:pt idx="119">
                  <c:v>39</c:v>
                </c:pt>
                <c:pt idx="120">
                  <c:v>39</c:v>
                </c:pt>
                <c:pt idx="121">
                  <c:v>42</c:v>
                </c:pt>
                <c:pt idx="122">
                  <c:v>43</c:v>
                </c:pt>
                <c:pt idx="123">
                  <c:v>41</c:v>
                </c:pt>
                <c:pt idx="124">
                  <c:v>33</c:v>
                </c:pt>
                <c:pt idx="125">
                  <c:v>37</c:v>
                </c:pt>
                <c:pt idx="126">
                  <c:v>39</c:v>
                </c:pt>
                <c:pt idx="127">
                  <c:v>47</c:v>
                </c:pt>
                <c:pt idx="128">
                  <c:v>40</c:v>
                </c:pt>
                <c:pt idx="129">
                  <c:v>39</c:v>
                </c:pt>
                <c:pt idx="130">
                  <c:v>37</c:v>
                </c:pt>
                <c:pt idx="131">
                  <c:v>41</c:v>
                </c:pt>
                <c:pt idx="132">
                  <c:v>40</c:v>
                </c:pt>
                <c:pt idx="133">
                  <c:v>40</c:v>
                </c:pt>
                <c:pt idx="134">
                  <c:v>36</c:v>
                </c:pt>
                <c:pt idx="135">
                  <c:v>50</c:v>
                </c:pt>
                <c:pt idx="136">
                  <c:v>35</c:v>
                </c:pt>
                <c:pt idx="137">
                  <c:v>41</c:v>
                </c:pt>
                <c:pt idx="138">
                  <c:v>22</c:v>
                </c:pt>
                <c:pt idx="139">
                  <c:v>43</c:v>
                </c:pt>
                <c:pt idx="142">
                  <c:v>26</c:v>
                </c:pt>
                <c:pt idx="143">
                  <c:v>44</c:v>
                </c:pt>
                <c:pt idx="144">
                  <c:v>37</c:v>
                </c:pt>
                <c:pt idx="145">
                  <c:v>39</c:v>
                </c:pt>
                <c:pt idx="146">
                  <c:v>43</c:v>
                </c:pt>
                <c:pt idx="147">
                  <c:v>48</c:v>
                </c:pt>
                <c:pt idx="148">
                  <c:v>43</c:v>
                </c:pt>
                <c:pt idx="149">
                  <c:v>39</c:v>
                </c:pt>
                <c:pt idx="150">
                  <c:v>40</c:v>
                </c:pt>
                <c:pt idx="151">
                  <c:v>40</c:v>
                </c:pt>
                <c:pt idx="152">
                  <c:v>42</c:v>
                </c:pt>
                <c:pt idx="153">
                  <c:v>43</c:v>
                </c:pt>
                <c:pt idx="154">
                  <c:v>42</c:v>
                </c:pt>
                <c:pt idx="155">
                  <c:v>39</c:v>
                </c:pt>
                <c:pt idx="156">
                  <c:v>36</c:v>
                </c:pt>
                <c:pt idx="157">
                  <c:v>49</c:v>
                </c:pt>
                <c:pt idx="158">
                  <c:v>47</c:v>
                </c:pt>
                <c:pt idx="159">
                  <c:v>42</c:v>
                </c:pt>
                <c:pt idx="160">
                  <c:v>43</c:v>
                </c:pt>
                <c:pt idx="161">
                  <c:v>30</c:v>
                </c:pt>
                <c:pt idx="162">
                  <c:v>39</c:v>
                </c:pt>
                <c:pt idx="163">
                  <c:v>39</c:v>
                </c:pt>
                <c:pt idx="165">
                  <c:v>12</c:v>
                </c:pt>
                <c:pt idx="166">
                  <c:v>29</c:v>
                </c:pt>
                <c:pt idx="167">
                  <c:v>42</c:v>
                </c:pt>
                <c:pt idx="168">
                  <c:v>39</c:v>
                </c:pt>
                <c:pt idx="169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145120"/>
        <c:axId val="348457672"/>
      </c:lineChart>
      <c:catAx>
        <c:axId val="349145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457672"/>
        <c:crosses val="autoZero"/>
        <c:auto val="1"/>
        <c:lblAlgn val="ctr"/>
        <c:lblOffset val="100"/>
        <c:noMultiLvlLbl val="1"/>
      </c:catAx>
      <c:valAx>
        <c:axId val="348457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1451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47</c:v>
                </c:pt>
                <c:pt idx="2">
                  <c:v>45</c:v>
                </c:pt>
                <c:pt idx="3">
                  <c:v>48</c:v>
                </c:pt>
                <c:pt idx="4">
                  <c:v>45</c:v>
                </c:pt>
                <c:pt idx="5">
                  <c:v>56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239384"/>
        <c:axId val="332236640"/>
      </c:lineChart>
      <c:catAx>
        <c:axId val="3322393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236640"/>
        <c:crosses val="autoZero"/>
        <c:auto val="1"/>
        <c:lblAlgn val="ctr"/>
        <c:lblOffset val="100"/>
        <c:noMultiLvlLbl val="1"/>
      </c:catAx>
      <c:valAx>
        <c:axId val="332236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239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25</c:v>
                </c:pt>
                <c:pt idx="2">
                  <c:v>26</c:v>
                </c:pt>
                <c:pt idx="3">
                  <c:v>22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26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26</c:v>
                </c:pt>
                <c:pt idx="23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45</c:v>
                </c:pt>
                <c:pt idx="2">
                  <c:v>39</c:v>
                </c:pt>
                <c:pt idx="3">
                  <c:v>38</c:v>
                </c:pt>
                <c:pt idx="4">
                  <c:v>38</c:v>
                </c:pt>
                <c:pt idx="5">
                  <c:v>45</c:v>
                </c:pt>
                <c:pt idx="6">
                  <c:v>41</c:v>
                </c:pt>
                <c:pt idx="7">
                  <c:v>43</c:v>
                </c:pt>
                <c:pt idx="8">
                  <c:v>45</c:v>
                </c:pt>
                <c:pt idx="9">
                  <c:v>48</c:v>
                </c:pt>
                <c:pt idx="10">
                  <c:v>45</c:v>
                </c:pt>
                <c:pt idx="11">
                  <c:v>45</c:v>
                </c:pt>
                <c:pt idx="12">
                  <c:v>42</c:v>
                </c:pt>
                <c:pt idx="13">
                  <c:v>47</c:v>
                </c:pt>
                <c:pt idx="14">
                  <c:v>42</c:v>
                </c:pt>
                <c:pt idx="15">
                  <c:v>56</c:v>
                </c:pt>
                <c:pt idx="16">
                  <c:v>48</c:v>
                </c:pt>
                <c:pt idx="17">
                  <c:v>42</c:v>
                </c:pt>
                <c:pt idx="18">
                  <c:v>45</c:v>
                </c:pt>
                <c:pt idx="19">
                  <c:v>49</c:v>
                </c:pt>
                <c:pt idx="20">
                  <c:v>53</c:v>
                </c:pt>
                <c:pt idx="21">
                  <c:v>50</c:v>
                </c:pt>
                <c:pt idx="22">
                  <c:v>43</c:v>
                </c:pt>
                <c:pt idx="23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242128"/>
        <c:axId val="332242912"/>
      </c:lineChart>
      <c:catAx>
        <c:axId val="332242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242912"/>
        <c:crosses val="autoZero"/>
        <c:auto val="1"/>
        <c:lblAlgn val="ctr"/>
        <c:lblOffset val="100"/>
        <c:noMultiLvlLbl val="1"/>
      </c:catAx>
      <c:valAx>
        <c:axId val="332242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242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27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31</c:v>
                </c:pt>
                <c:pt idx="5">
                  <c:v>29</c:v>
                </c:pt>
                <c:pt idx="6">
                  <c:v>30</c:v>
                </c:pt>
                <c:pt idx="7">
                  <c:v>29</c:v>
                </c:pt>
                <c:pt idx="8">
                  <c:v>33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31</c:v>
                </c:pt>
                <c:pt idx="17">
                  <c:v>33</c:v>
                </c:pt>
                <c:pt idx="18">
                  <c:v>37</c:v>
                </c:pt>
                <c:pt idx="19">
                  <c:v>26</c:v>
                </c:pt>
                <c:pt idx="20">
                  <c:v>24</c:v>
                </c:pt>
                <c:pt idx="21">
                  <c:v>22</c:v>
                </c:pt>
                <c:pt idx="22">
                  <c:v>24</c:v>
                </c:pt>
                <c:pt idx="23">
                  <c:v>32</c:v>
                </c:pt>
                <c:pt idx="24">
                  <c:v>31</c:v>
                </c:pt>
                <c:pt idx="25">
                  <c:v>30</c:v>
                </c:pt>
                <c:pt idx="26">
                  <c:v>30</c:v>
                </c:pt>
                <c:pt idx="27">
                  <c:v>29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31</c:v>
                </c:pt>
                <c:pt idx="32">
                  <c:v>29</c:v>
                </c:pt>
                <c:pt idx="33">
                  <c:v>31</c:v>
                </c:pt>
                <c:pt idx="34">
                  <c:v>31</c:v>
                </c:pt>
                <c:pt idx="35">
                  <c:v>31</c:v>
                </c:pt>
                <c:pt idx="36">
                  <c:v>32</c:v>
                </c:pt>
                <c:pt idx="37">
                  <c:v>33</c:v>
                </c:pt>
                <c:pt idx="38">
                  <c:v>33</c:v>
                </c:pt>
                <c:pt idx="39">
                  <c:v>31</c:v>
                </c:pt>
                <c:pt idx="40">
                  <c:v>34</c:v>
                </c:pt>
                <c:pt idx="41">
                  <c:v>33</c:v>
                </c:pt>
                <c:pt idx="43">
                  <c:v>27</c:v>
                </c:pt>
                <c:pt idx="44">
                  <c:v>26</c:v>
                </c:pt>
                <c:pt idx="46">
                  <c:v>33</c:v>
                </c:pt>
                <c:pt idx="47">
                  <c:v>32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28</c:v>
                </c:pt>
                <c:pt idx="52">
                  <c:v>31</c:v>
                </c:pt>
                <c:pt idx="53">
                  <c:v>31</c:v>
                </c:pt>
                <c:pt idx="54">
                  <c:v>31</c:v>
                </c:pt>
                <c:pt idx="55">
                  <c:v>30</c:v>
                </c:pt>
                <c:pt idx="56">
                  <c:v>32</c:v>
                </c:pt>
                <c:pt idx="57">
                  <c:v>35</c:v>
                </c:pt>
                <c:pt idx="58">
                  <c:v>30</c:v>
                </c:pt>
                <c:pt idx="59">
                  <c:v>31</c:v>
                </c:pt>
                <c:pt idx="60">
                  <c:v>31</c:v>
                </c:pt>
                <c:pt idx="61">
                  <c:v>30</c:v>
                </c:pt>
                <c:pt idx="62">
                  <c:v>29</c:v>
                </c:pt>
                <c:pt idx="63">
                  <c:v>31</c:v>
                </c:pt>
                <c:pt idx="64">
                  <c:v>37</c:v>
                </c:pt>
                <c:pt idx="67">
                  <c:v>28</c:v>
                </c:pt>
                <c:pt idx="68">
                  <c:v>39</c:v>
                </c:pt>
                <c:pt idx="69">
                  <c:v>38</c:v>
                </c:pt>
                <c:pt idx="70">
                  <c:v>27</c:v>
                </c:pt>
                <c:pt idx="71">
                  <c:v>23</c:v>
                </c:pt>
                <c:pt idx="72">
                  <c:v>32</c:v>
                </c:pt>
                <c:pt idx="73">
                  <c:v>29</c:v>
                </c:pt>
                <c:pt idx="74">
                  <c:v>29</c:v>
                </c:pt>
                <c:pt idx="75">
                  <c:v>30</c:v>
                </c:pt>
                <c:pt idx="76">
                  <c:v>31</c:v>
                </c:pt>
                <c:pt idx="77">
                  <c:v>31</c:v>
                </c:pt>
                <c:pt idx="78">
                  <c:v>31</c:v>
                </c:pt>
                <c:pt idx="79">
                  <c:v>30</c:v>
                </c:pt>
                <c:pt idx="80">
                  <c:v>29</c:v>
                </c:pt>
                <c:pt idx="81">
                  <c:v>32</c:v>
                </c:pt>
                <c:pt idx="82">
                  <c:v>32</c:v>
                </c:pt>
                <c:pt idx="83">
                  <c:v>32</c:v>
                </c:pt>
                <c:pt idx="84">
                  <c:v>31</c:v>
                </c:pt>
                <c:pt idx="85">
                  <c:v>33</c:v>
                </c:pt>
                <c:pt idx="86">
                  <c:v>30</c:v>
                </c:pt>
                <c:pt idx="87">
                  <c:v>29</c:v>
                </c:pt>
                <c:pt idx="88">
                  <c:v>34</c:v>
                </c:pt>
                <c:pt idx="89">
                  <c:v>34</c:v>
                </c:pt>
                <c:pt idx="90">
                  <c:v>35</c:v>
                </c:pt>
                <c:pt idx="91">
                  <c:v>41</c:v>
                </c:pt>
                <c:pt idx="92">
                  <c:v>35</c:v>
                </c:pt>
                <c:pt idx="93">
                  <c:v>35</c:v>
                </c:pt>
                <c:pt idx="94">
                  <c:v>32</c:v>
                </c:pt>
                <c:pt idx="95">
                  <c:v>29</c:v>
                </c:pt>
                <c:pt idx="96">
                  <c:v>34</c:v>
                </c:pt>
                <c:pt idx="97">
                  <c:v>29</c:v>
                </c:pt>
                <c:pt idx="98">
                  <c:v>31</c:v>
                </c:pt>
                <c:pt idx="99">
                  <c:v>29</c:v>
                </c:pt>
                <c:pt idx="100">
                  <c:v>31</c:v>
                </c:pt>
                <c:pt idx="101">
                  <c:v>32</c:v>
                </c:pt>
                <c:pt idx="102">
                  <c:v>31</c:v>
                </c:pt>
                <c:pt idx="103">
                  <c:v>31</c:v>
                </c:pt>
                <c:pt idx="104">
                  <c:v>32</c:v>
                </c:pt>
                <c:pt idx="105">
                  <c:v>29</c:v>
                </c:pt>
                <c:pt idx="106">
                  <c:v>30</c:v>
                </c:pt>
                <c:pt idx="107">
                  <c:v>30</c:v>
                </c:pt>
                <c:pt idx="108">
                  <c:v>30</c:v>
                </c:pt>
                <c:pt idx="109">
                  <c:v>34</c:v>
                </c:pt>
                <c:pt idx="110">
                  <c:v>31</c:v>
                </c:pt>
                <c:pt idx="111">
                  <c:v>29</c:v>
                </c:pt>
                <c:pt idx="112">
                  <c:v>32</c:v>
                </c:pt>
                <c:pt idx="113">
                  <c:v>28</c:v>
                </c:pt>
                <c:pt idx="114">
                  <c:v>34</c:v>
                </c:pt>
                <c:pt idx="115">
                  <c:v>28</c:v>
                </c:pt>
                <c:pt idx="116">
                  <c:v>35</c:v>
                </c:pt>
                <c:pt idx="117">
                  <c:v>18</c:v>
                </c:pt>
                <c:pt idx="118">
                  <c:v>33</c:v>
                </c:pt>
                <c:pt idx="119">
                  <c:v>35</c:v>
                </c:pt>
                <c:pt idx="120">
                  <c:v>34</c:v>
                </c:pt>
                <c:pt idx="121">
                  <c:v>32</c:v>
                </c:pt>
                <c:pt idx="122">
                  <c:v>32</c:v>
                </c:pt>
                <c:pt idx="123">
                  <c:v>29</c:v>
                </c:pt>
                <c:pt idx="124">
                  <c:v>27</c:v>
                </c:pt>
                <c:pt idx="125">
                  <c:v>31</c:v>
                </c:pt>
                <c:pt idx="126">
                  <c:v>33</c:v>
                </c:pt>
                <c:pt idx="127">
                  <c:v>33</c:v>
                </c:pt>
                <c:pt idx="128">
                  <c:v>32</c:v>
                </c:pt>
                <c:pt idx="129">
                  <c:v>31</c:v>
                </c:pt>
                <c:pt idx="130">
                  <c:v>30</c:v>
                </c:pt>
                <c:pt idx="131">
                  <c:v>32</c:v>
                </c:pt>
                <c:pt idx="132">
                  <c:v>33</c:v>
                </c:pt>
                <c:pt idx="133">
                  <c:v>32</c:v>
                </c:pt>
                <c:pt idx="134">
                  <c:v>33</c:v>
                </c:pt>
                <c:pt idx="135">
                  <c:v>33</c:v>
                </c:pt>
                <c:pt idx="136">
                  <c:v>31</c:v>
                </c:pt>
                <c:pt idx="137">
                  <c:v>40</c:v>
                </c:pt>
                <c:pt idx="138">
                  <c:v>21</c:v>
                </c:pt>
                <c:pt idx="139">
                  <c:v>42</c:v>
                </c:pt>
                <c:pt idx="142">
                  <c:v>26</c:v>
                </c:pt>
                <c:pt idx="143">
                  <c:v>34</c:v>
                </c:pt>
                <c:pt idx="144">
                  <c:v>30</c:v>
                </c:pt>
                <c:pt idx="145">
                  <c:v>30</c:v>
                </c:pt>
                <c:pt idx="146">
                  <c:v>30</c:v>
                </c:pt>
                <c:pt idx="147">
                  <c:v>31</c:v>
                </c:pt>
                <c:pt idx="148">
                  <c:v>32</c:v>
                </c:pt>
                <c:pt idx="149">
                  <c:v>31</c:v>
                </c:pt>
                <c:pt idx="150">
                  <c:v>31</c:v>
                </c:pt>
                <c:pt idx="151">
                  <c:v>32</c:v>
                </c:pt>
                <c:pt idx="152">
                  <c:v>30</c:v>
                </c:pt>
                <c:pt idx="153">
                  <c:v>32</c:v>
                </c:pt>
                <c:pt idx="154">
                  <c:v>31</c:v>
                </c:pt>
                <c:pt idx="155">
                  <c:v>31</c:v>
                </c:pt>
                <c:pt idx="156">
                  <c:v>31</c:v>
                </c:pt>
                <c:pt idx="157">
                  <c:v>32</c:v>
                </c:pt>
                <c:pt idx="158">
                  <c:v>33</c:v>
                </c:pt>
                <c:pt idx="159">
                  <c:v>31</c:v>
                </c:pt>
                <c:pt idx="160">
                  <c:v>36</c:v>
                </c:pt>
                <c:pt idx="161">
                  <c:v>26</c:v>
                </c:pt>
                <c:pt idx="162">
                  <c:v>38</c:v>
                </c:pt>
                <c:pt idx="163">
                  <c:v>37</c:v>
                </c:pt>
                <c:pt idx="165">
                  <c:v>12</c:v>
                </c:pt>
                <c:pt idx="166">
                  <c:v>28</c:v>
                </c:pt>
                <c:pt idx="167">
                  <c:v>29</c:v>
                </c:pt>
                <c:pt idx="168">
                  <c:v>28</c:v>
                </c:pt>
                <c:pt idx="169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22</c:v>
                </c:pt>
                <c:pt idx="1">
                  <c:v>26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22</c:v>
                </c:pt>
                <c:pt idx="6">
                  <c:v>24</c:v>
                </c:pt>
                <c:pt idx="7">
                  <c:v>24</c:v>
                </c:pt>
                <c:pt idx="8">
                  <c:v>28</c:v>
                </c:pt>
                <c:pt idx="9">
                  <c:v>26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26</c:v>
                </c:pt>
                <c:pt idx="16">
                  <c:v>25</c:v>
                </c:pt>
                <c:pt idx="17">
                  <c:v>20</c:v>
                </c:pt>
                <c:pt idx="18">
                  <c:v>33</c:v>
                </c:pt>
                <c:pt idx="19">
                  <c:v>20</c:v>
                </c:pt>
                <c:pt idx="20">
                  <c:v>14</c:v>
                </c:pt>
                <c:pt idx="21">
                  <c:v>20</c:v>
                </c:pt>
                <c:pt idx="22">
                  <c:v>23</c:v>
                </c:pt>
                <c:pt idx="23">
                  <c:v>28</c:v>
                </c:pt>
                <c:pt idx="24">
                  <c:v>24</c:v>
                </c:pt>
                <c:pt idx="25">
                  <c:v>24</c:v>
                </c:pt>
                <c:pt idx="26">
                  <c:v>25</c:v>
                </c:pt>
                <c:pt idx="27">
                  <c:v>22</c:v>
                </c:pt>
                <c:pt idx="28">
                  <c:v>24</c:v>
                </c:pt>
                <c:pt idx="29">
                  <c:v>24</c:v>
                </c:pt>
                <c:pt idx="30">
                  <c:v>26</c:v>
                </c:pt>
                <c:pt idx="31">
                  <c:v>25</c:v>
                </c:pt>
                <c:pt idx="32">
                  <c:v>23</c:v>
                </c:pt>
                <c:pt idx="33">
                  <c:v>26</c:v>
                </c:pt>
                <c:pt idx="34">
                  <c:v>26</c:v>
                </c:pt>
                <c:pt idx="35">
                  <c:v>26</c:v>
                </c:pt>
                <c:pt idx="36">
                  <c:v>26</c:v>
                </c:pt>
                <c:pt idx="37">
                  <c:v>27</c:v>
                </c:pt>
                <c:pt idx="38">
                  <c:v>27</c:v>
                </c:pt>
                <c:pt idx="39">
                  <c:v>26</c:v>
                </c:pt>
                <c:pt idx="40">
                  <c:v>31</c:v>
                </c:pt>
                <c:pt idx="41">
                  <c:v>30</c:v>
                </c:pt>
                <c:pt idx="43">
                  <c:v>26</c:v>
                </c:pt>
                <c:pt idx="44">
                  <c:v>26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24</c:v>
                </c:pt>
                <c:pt idx="51">
                  <c:v>22</c:v>
                </c:pt>
                <c:pt idx="52">
                  <c:v>24</c:v>
                </c:pt>
                <c:pt idx="53">
                  <c:v>25</c:v>
                </c:pt>
                <c:pt idx="54">
                  <c:v>27</c:v>
                </c:pt>
                <c:pt idx="55">
                  <c:v>25</c:v>
                </c:pt>
                <c:pt idx="56">
                  <c:v>26</c:v>
                </c:pt>
                <c:pt idx="57">
                  <c:v>29</c:v>
                </c:pt>
                <c:pt idx="58">
                  <c:v>26</c:v>
                </c:pt>
                <c:pt idx="59">
                  <c:v>26</c:v>
                </c:pt>
                <c:pt idx="60">
                  <c:v>26</c:v>
                </c:pt>
                <c:pt idx="61">
                  <c:v>24</c:v>
                </c:pt>
                <c:pt idx="62">
                  <c:v>25</c:v>
                </c:pt>
                <c:pt idx="63">
                  <c:v>26</c:v>
                </c:pt>
                <c:pt idx="64">
                  <c:v>25</c:v>
                </c:pt>
                <c:pt idx="67">
                  <c:v>28</c:v>
                </c:pt>
                <c:pt idx="68">
                  <c:v>39</c:v>
                </c:pt>
                <c:pt idx="69">
                  <c:v>38</c:v>
                </c:pt>
                <c:pt idx="70">
                  <c:v>20</c:v>
                </c:pt>
                <c:pt idx="71">
                  <c:v>18</c:v>
                </c:pt>
                <c:pt idx="72">
                  <c:v>24</c:v>
                </c:pt>
                <c:pt idx="73">
                  <c:v>25</c:v>
                </c:pt>
                <c:pt idx="74">
                  <c:v>24</c:v>
                </c:pt>
                <c:pt idx="75">
                  <c:v>25</c:v>
                </c:pt>
                <c:pt idx="76">
                  <c:v>24</c:v>
                </c:pt>
                <c:pt idx="77">
                  <c:v>26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26</c:v>
                </c:pt>
                <c:pt idx="85">
                  <c:v>26</c:v>
                </c:pt>
                <c:pt idx="86">
                  <c:v>24</c:v>
                </c:pt>
                <c:pt idx="87">
                  <c:v>26</c:v>
                </c:pt>
                <c:pt idx="88">
                  <c:v>30</c:v>
                </c:pt>
                <c:pt idx="89">
                  <c:v>29</c:v>
                </c:pt>
                <c:pt idx="90">
                  <c:v>32</c:v>
                </c:pt>
                <c:pt idx="91">
                  <c:v>32</c:v>
                </c:pt>
                <c:pt idx="92">
                  <c:v>27</c:v>
                </c:pt>
                <c:pt idx="93">
                  <c:v>34</c:v>
                </c:pt>
                <c:pt idx="94">
                  <c:v>15</c:v>
                </c:pt>
                <c:pt idx="95">
                  <c:v>23</c:v>
                </c:pt>
                <c:pt idx="96">
                  <c:v>28</c:v>
                </c:pt>
                <c:pt idx="97">
                  <c:v>25</c:v>
                </c:pt>
                <c:pt idx="98">
                  <c:v>26</c:v>
                </c:pt>
                <c:pt idx="99">
                  <c:v>24</c:v>
                </c:pt>
                <c:pt idx="100">
                  <c:v>27</c:v>
                </c:pt>
                <c:pt idx="101">
                  <c:v>25</c:v>
                </c:pt>
                <c:pt idx="102">
                  <c:v>26</c:v>
                </c:pt>
                <c:pt idx="103">
                  <c:v>25</c:v>
                </c:pt>
                <c:pt idx="104">
                  <c:v>27</c:v>
                </c:pt>
                <c:pt idx="105">
                  <c:v>25</c:v>
                </c:pt>
                <c:pt idx="106">
                  <c:v>24</c:v>
                </c:pt>
                <c:pt idx="107">
                  <c:v>23</c:v>
                </c:pt>
                <c:pt idx="108">
                  <c:v>24</c:v>
                </c:pt>
                <c:pt idx="109">
                  <c:v>27</c:v>
                </c:pt>
                <c:pt idx="110">
                  <c:v>26</c:v>
                </c:pt>
                <c:pt idx="111">
                  <c:v>25</c:v>
                </c:pt>
                <c:pt idx="112">
                  <c:v>28</c:v>
                </c:pt>
                <c:pt idx="113">
                  <c:v>20</c:v>
                </c:pt>
                <c:pt idx="114">
                  <c:v>26</c:v>
                </c:pt>
                <c:pt idx="115">
                  <c:v>23</c:v>
                </c:pt>
                <c:pt idx="116">
                  <c:v>32</c:v>
                </c:pt>
                <c:pt idx="117">
                  <c:v>17</c:v>
                </c:pt>
                <c:pt idx="118">
                  <c:v>27</c:v>
                </c:pt>
                <c:pt idx="119">
                  <c:v>22</c:v>
                </c:pt>
                <c:pt idx="120">
                  <c:v>28</c:v>
                </c:pt>
                <c:pt idx="121">
                  <c:v>25</c:v>
                </c:pt>
                <c:pt idx="122">
                  <c:v>25</c:v>
                </c:pt>
                <c:pt idx="123">
                  <c:v>24</c:v>
                </c:pt>
                <c:pt idx="124">
                  <c:v>20</c:v>
                </c:pt>
                <c:pt idx="125">
                  <c:v>24</c:v>
                </c:pt>
                <c:pt idx="126">
                  <c:v>26</c:v>
                </c:pt>
                <c:pt idx="127">
                  <c:v>27</c:v>
                </c:pt>
                <c:pt idx="128">
                  <c:v>24</c:v>
                </c:pt>
                <c:pt idx="129">
                  <c:v>26</c:v>
                </c:pt>
                <c:pt idx="130">
                  <c:v>23</c:v>
                </c:pt>
                <c:pt idx="131">
                  <c:v>28</c:v>
                </c:pt>
                <c:pt idx="132">
                  <c:v>26</c:v>
                </c:pt>
                <c:pt idx="133">
                  <c:v>25</c:v>
                </c:pt>
                <c:pt idx="134">
                  <c:v>25</c:v>
                </c:pt>
                <c:pt idx="135">
                  <c:v>25</c:v>
                </c:pt>
                <c:pt idx="136">
                  <c:v>28</c:v>
                </c:pt>
                <c:pt idx="137">
                  <c:v>32</c:v>
                </c:pt>
                <c:pt idx="138">
                  <c:v>19</c:v>
                </c:pt>
                <c:pt idx="139">
                  <c:v>38</c:v>
                </c:pt>
                <c:pt idx="142">
                  <c:v>24</c:v>
                </c:pt>
                <c:pt idx="143">
                  <c:v>23</c:v>
                </c:pt>
                <c:pt idx="144">
                  <c:v>24</c:v>
                </c:pt>
                <c:pt idx="145">
                  <c:v>25</c:v>
                </c:pt>
                <c:pt idx="146">
                  <c:v>25</c:v>
                </c:pt>
                <c:pt idx="147">
                  <c:v>23</c:v>
                </c:pt>
                <c:pt idx="148">
                  <c:v>26</c:v>
                </c:pt>
                <c:pt idx="149">
                  <c:v>25</c:v>
                </c:pt>
                <c:pt idx="150">
                  <c:v>25</c:v>
                </c:pt>
                <c:pt idx="151">
                  <c:v>26</c:v>
                </c:pt>
                <c:pt idx="152">
                  <c:v>24</c:v>
                </c:pt>
                <c:pt idx="153">
                  <c:v>27</c:v>
                </c:pt>
                <c:pt idx="154">
                  <c:v>26</c:v>
                </c:pt>
                <c:pt idx="155">
                  <c:v>27</c:v>
                </c:pt>
                <c:pt idx="156">
                  <c:v>26</c:v>
                </c:pt>
                <c:pt idx="157">
                  <c:v>26</c:v>
                </c:pt>
                <c:pt idx="158">
                  <c:v>29</c:v>
                </c:pt>
                <c:pt idx="159">
                  <c:v>27</c:v>
                </c:pt>
                <c:pt idx="160">
                  <c:v>32</c:v>
                </c:pt>
                <c:pt idx="161">
                  <c:v>24</c:v>
                </c:pt>
                <c:pt idx="162">
                  <c:v>35</c:v>
                </c:pt>
                <c:pt idx="163">
                  <c:v>27</c:v>
                </c:pt>
                <c:pt idx="165">
                  <c:v>12</c:v>
                </c:pt>
                <c:pt idx="166">
                  <c:v>27</c:v>
                </c:pt>
                <c:pt idx="167">
                  <c:v>23</c:v>
                </c:pt>
                <c:pt idx="168">
                  <c:v>21</c:v>
                </c:pt>
                <c:pt idx="169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19</c:v>
                </c:pt>
                <c:pt idx="1">
                  <c:v>22</c:v>
                </c:pt>
                <c:pt idx="2">
                  <c:v>20</c:v>
                </c:pt>
                <c:pt idx="3">
                  <c:v>19</c:v>
                </c:pt>
                <c:pt idx="4">
                  <c:v>20</c:v>
                </c:pt>
                <c:pt idx="5">
                  <c:v>17</c:v>
                </c:pt>
                <c:pt idx="6">
                  <c:v>19</c:v>
                </c:pt>
                <c:pt idx="7">
                  <c:v>19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23</c:v>
                </c:pt>
                <c:pt idx="16">
                  <c:v>17</c:v>
                </c:pt>
                <c:pt idx="17">
                  <c:v>17</c:v>
                </c:pt>
                <c:pt idx="18">
                  <c:v>31</c:v>
                </c:pt>
                <c:pt idx="19">
                  <c:v>14</c:v>
                </c:pt>
                <c:pt idx="20">
                  <c:v>13</c:v>
                </c:pt>
                <c:pt idx="21">
                  <c:v>19</c:v>
                </c:pt>
                <c:pt idx="22">
                  <c:v>23</c:v>
                </c:pt>
                <c:pt idx="23">
                  <c:v>25</c:v>
                </c:pt>
                <c:pt idx="24">
                  <c:v>21</c:v>
                </c:pt>
                <c:pt idx="25">
                  <c:v>22</c:v>
                </c:pt>
                <c:pt idx="26">
                  <c:v>22</c:v>
                </c:pt>
                <c:pt idx="27">
                  <c:v>18</c:v>
                </c:pt>
                <c:pt idx="28">
                  <c:v>19</c:v>
                </c:pt>
                <c:pt idx="29">
                  <c:v>20</c:v>
                </c:pt>
                <c:pt idx="30">
                  <c:v>23</c:v>
                </c:pt>
                <c:pt idx="31">
                  <c:v>22</c:v>
                </c:pt>
                <c:pt idx="32">
                  <c:v>20</c:v>
                </c:pt>
                <c:pt idx="33">
                  <c:v>24</c:v>
                </c:pt>
                <c:pt idx="34">
                  <c:v>24</c:v>
                </c:pt>
                <c:pt idx="35">
                  <c:v>23</c:v>
                </c:pt>
                <c:pt idx="36">
                  <c:v>22</c:v>
                </c:pt>
                <c:pt idx="37">
                  <c:v>22</c:v>
                </c:pt>
                <c:pt idx="38">
                  <c:v>25</c:v>
                </c:pt>
                <c:pt idx="39">
                  <c:v>22</c:v>
                </c:pt>
                <c:pt idx="40">
                  <c:v>27</c:v>
                </c:pt>
                <c:pt idx="41">
                  <c:v>29</c:v>
                </c:pt>
                <c:pt idx="43">
                  <c:v>26</c:v>
                </c:pt>
                <c:pt idx="44">
                  <c:v>26</c:v>
                </c:pt>
                <c:pt idx="46">
                  <c:v>24</c:v>
                </c:pt>
                <c:pt idx="47">
                  <c:v>21</c:v>
                </c:pt>
                <c:pt idx="48">
                  <c:v>20</c:v>
                </c:pt>
                <c:pt idx="49">
                  <c:v>20</c:v>
                </c:pt>
                <c:pt idx="50">
                  <c:v>20</c:v>
                </c:pt>
                <c:pt idx="51">
                  <c:v>19</c:v>
                </c:pt>
                <c:pt idx="52">
                  <c:v>20</c:v>
                </c:pt>
                <c:pt idx="53">
                  <c:v>20</c:v>
                </c:pt>
                <c:pt idx="54">
                  <c:v>22</c:v>
                </c:pt>
                <c:pt idx="55">
                  <c:v>21</c:v>
                </c:pt>
                <c:pt idx="56">
                  <c:v>22</c:v>
                </c:pt>
                <c:pt idx="57">
                  <c:v>25</c:v>
                </c:pt>
                <c:pt idx="58">
                  <c:v>23</c:v>
                </c:pt>
                <c:pt idx="59">
                  <c:v>23</c:v>
                </c:pt>
                <c:pt idx="60">
                  <c:v>22</c:v>
                </c:pt>
                <c:pt idx="61">
                  <c:v>20</c:v>
                </c:pt>
                <c:pt idx="62">
                  <c:v>23</c:v>
                </c:pt>
                <c:pt idx="63">
                  <c:v>23</c:v>
                </c:pt>
                <c:pt idx="64">
                  <c:v>20</c:v>
                </c:pt>
                <c:pt idx="67">
                  <c:v>27</c:v>
                </c:pt>
                <c:pt idx="68">
                  <c:v>38</c:v>
                </c:pt>
                <c:pt idx="69">
                  <c:v>36</c:v>
                </c:pt>
                <c:pt idx="70">
                  <c:v>18</c:v>
                </c:pt>
                <c:pt idx="71">
                  <c:v>8</c:v>
                </c:pt>
                <c:pt idx="72">
                  <c:v>20</c:v>
                </c:pt>
                <c:pt idx="73">
                  <c:v>21</c:v>
                </c:pt>
                <c:pt idx="74">
                  <c:v>20</c:v>
                </c:pt>
                <c:pt idx="75">
                  <c:v>22</c:v>
                </c:pt>
                <c:pt idx="76">
                  <c:v>21</c:v>
                </c:pt>
                <c:pt idx="77">
                  <c:v>23</c:v>
                </c:pt>
                <c:pt idx="78">
                  <c:v>21</c:v>
                </c:pt>
                <c:pt idx="79">
                  <c:v>23</c:v>
                </c:pt>
                <c:pt idx="80">
                  <c:v>21</c:v>
                </c:pt>
                <c:pt idx="81">
                  <c:v>24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23</c:v>
                </c:pt>
                <c:pt idx="86">
                  <c:v>19</c:v>
                </c:pt>
                <c:pt idx="87">
                  <c:v>23</c:v>
                </c:pt>
                <c:pt idx="88">
                  <c:v>28</c:v>
                </c:pt>
                <c:pt idx="89">
                  <c:v>26</c:v>
                </c:pt>
                <c:pt idx="90">
                  <c:v>31</c:v>
                </c:pt>
                <c:pt idx="91">
                  <c:v>15</c:v>
                </c:pt>
                <c:pt idx="92">
                  <c:v>16</c:v>
                </c:pt>
                <c:pt idx="93">
                  <c:v>33</c:v>
                </c:pt>
                <c:pt idx="94">
                  <c:v>11</c:v>
                </c:pt>
                <c:pt idx="95">
                  <c:v>19</c:v>
                </c:pt>
                <c:pt idx="96">
                  <c:v>26</c:v>
                </c:pt>
                <c:pt idx="97">
                  <c:v>22</c:v>
                </c:pt>
                <c:pt idx="98">
                  <c:v>23</c:v>
                </c:pt>
                <c:pt idx="99">
                  <c:v>20</c:v>
                </c:pt>
                <c:pt idx="100">
                  <c:v>24</c:v>
                </c:pt>
                <c:pt idx="101">
                  <c:v>22</c:v>
                </c:pt>
                <c:pt idx="102">
                  <c:v>21</c:v>
                </c:pt>
                <c:pt idx="103">
                  <c:v>21</c:v>
                </c:pt>
                <c:pt idx="104">
                  <c:v>21</c:v>
                </c:pt>
                <c:pt idx="105">
                  <c:v>23</c:v>
                </c:pt>
                <c:pt idx="106">
                  <c:v>20</c:v>
                </c:pt>
                <c:pt idx="107">
                  <c:v>19</c:v>
                </c:pt>
                <c:pt idx="108">
                  <c:v>20</c:v>
                </c:pt>
                <c:pt idx="109">
                  <c:v>21</c:v>
                </c:pt>
                <c:pt idx="110">
                  <c:v>24</c:v>
                </c:pt>
                <c:pt idx="111">
                  <c:v>22</c:v>
                </c:pt>
                <c:pt idx="112">
                  <c:v>25</c:v>
                </c:pt>
                <c:pt idx="113">
                  <c:v>16</c:v>
                </c:pt>
                <c:pt idx="114">
                  <c:v>20</c:v>
                </c:pt>
                <c:pt idx="115">
                  <c:v>20</c:v>
                </c:pt>
                <c:pt idx="116">
                  <c:v>30</c:v>
                </c:pt>
                <c:pt idx="117">
                  <c:v>17</c:v>
                </c:pt>
                <c:pt idx="118">
                  <c:v>26</c:v>
                </c:pt>
                <c:pt idx="119">
                  <c:v>22</c:v>
                </c:pt>
                <c:pt idx="120">
                  <c:v>23</c:v>
                </c:pt>
                <c:pt idx="121">
                  <c:v>23</c:v>
                </c:pt>
                <c:pt idx="122">
                  <c:v>22</c:v>
                </c:pt>
                <c:pt idx="123">
                  <c:v>20</c:v>
                </c:pt>
                <c:pt idx="124">
                  <c:v>17</c:v>
                </c:pt>
                <c:pt idx="125">
                  <c:v>19</c:v>
                </c:pt>
                <c:pt idx="126">
                  <c:v>22</c:v>
                </c:pt>
                <c:pt idx="127">
                  <c:v>22</c:v>
                </c:pt>
                <c:pt idx="128">
                  <c:v>20</c:v>
                </c:pt>
                <c:pt idx="129">
                  <c:v>23</c:v>
                </c:pt>
                <c:pt idx="130">
                  <c:v>19</c:v>
                </c:pt>
                <c:pt idx="131">
                  <c:v>26</c:v>
                </c:pt>
                <c:pt idx="132">
                  <c:v>23</c:v>
                </c:pt>
                <c:pt idx="133">
                  <c:v>21</c:v>
                </c:pt>
                <c:pt idx="134">
                  <c:v>23</c:v>
                </c:pt>
                <c:pt idx="135">
                  <c:v>18</c:v>
                </c:pt>
                <c:pt idx="136">
                  <c:v>16</c:v>
                </c:pt>
                <c:pt idx="137">
                  <c:v>32</c:v>
                </c:pt>
                <c:pt idx="138">
                  <c:v>17</c:v>
                </c:pt>
                <c:pt idx="139">
                  <c:v>28</c:v>
                </c:pt>
                <c:pt idx="142">
                  <c:v>24</c:v>
                </c:pt>
                <c:pt idx="143">
                  <c:v>20</c:v>
                </c:pt>
                <c:pt idx="144">
                  <c:v>21</c:v>
                </c:pt>
                <c:pt idx="145">
                  <c:v>22</c:v>
                </c:pt>
                <c:pt idx="146">
                  <c:v>21</c:v>
                </c:pt>
                <c:pt idx="147">
                  <c:v>19</c:v>
                </c:pt>
                <c:pt idx="148">
                  <c:v>21</c:v>
                </c:pt>
                <c:pt idx="149">
                  <c:v>21</c:v>
                </c:pt>
                <c:pt idx="150">
                  <c:v>23</c:v>
                </c:pt>
                <c:pt idx="151">
                  <c:v>21</c:v>
                </c:pt>
                <c:pt idx="152">
                  <c:v>21</c:v>
                </c:pt>
                <c:pt idx="153">
                  <c:v>24</c:v>
                </c:pt>
                <c:pt idx="154">
                  <c:v>24</c:v>
                </c:pt>
                <c:pt idx="155">
                  <c:v>24</c:v>
                </c:pt>
                <c:pt idx="156">
                  <c:v>22</c:v>
                </c:pt>
                <c:pt idx="157">
                  <c:v>24</c:v>
                </c:pt>
                <c:pt idx="158">
                  <c:v>27</c:v>
                </c:pt>
                <c:pt idx="159">
                  <c:v>24</c:v>
                </c:pt>
                <c:pt idx="160">
                  <c:v>30</c:v>
                </c:pt>
                <c:pt idx="161">
                  <c:v>20</c:v>
                </c:pt>
                <c:pt idx="162">
                  <c:v>22</c:v>
                </c:pt>
                <c:pt idx="163">
                  <c:v>27</c:v>
                </c:pt>
                <c:pt idx="165">
                  <c:v>12</c:v>
                </c:pt>
                <c:pt idx="166">
                  <c:v>26</c:v>
                </c:pt>
                <c:pt idx="167">
                  <c:v>20</c:v>
                </c:pt>
                <c:pt idx="168">
                  <c:v>18</c:v>
                </c:pt>
                <c:pt idx="169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13</c:v>
                </c:pt>
                <c:pt idx="4">
                  <c:v>14</c:v>
                </c:pt>
                <c:pt idx="5">
                  <c:v>11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17</c:v>
                </c:pt>
                <c:pt idx="10">
                  <c:v>18</c:v>
                </c:pt>
                <c:pt idx="11">
                  <c:v>17</c:v>
                </c:pt>
                <c:pt idx="12">
                  <c:v>17</c:v>
                </c:pt>
                <c:pt idx="13">
                  <c:v>20</c:v>
                </c:pt>
                <c:pt idx="14">
                  <c:v>16</c:v>
                </c:pt>
                <c:pt idx="15">
                  <c:v>20</c:v>
                </c:pt>
                <c:pt idx="16">
                  <c:v>16</c:v>
                </c:pt>
                <c:pt idx="17">
                  <c:v>14</c:v>
                </c:pt>
                <c:pt idx="18">
                  <c:v>30</c:v>
                </c:pt>
                <c:pt idx="19">
                  <c:v>11</c:v>
                </c:pt>
                <c:pt idx="20">
                  <c:v>10</c:v>
                </c:pt>
                <c:pt idx="21">
                  <c:v>8</c:v>
                </c:pt>
                <c:pt idx="22">
                  <c:v>23</c:v>
                </c:pt>
                <c:pt idx="23">
                  <c:v>24</c:v>
                </c:pt>
                <c:pt idx="24">
                  <c:v>13</c:v>
                </c:pt>
                <c:pt idx="25">
                  <c:v>16</c:v>
                </c:pt>
                <c:pt idx="26">
                  <c:v>18</c:v>
                </c:pt>
                <c:pt idx="27">
                  <c:v>12</c:v>
                </c:pt>
                <c:pt idx="28">
                  <c:v>15</c:v>
                </c:pt>
                <c:pt idx="29">
                  <c:v>14</c:v>
                </c:pt>
                <c:pt idx="30">
                  <c:v>13</c:v>
                </c:pt>
                <c:pt idx="31">
                  <c:v>16</c:v>
                </c:pt>
                <c:pt idx="32">
                  <c:v>15</c:v>
                </c:pt>
                <c:pt idx="33">
                  <c:v>17</c:v>
                </c:pt>
                <c:pt idx="34">
                  <c:v>18</c:v>
                </c:pt>
                <c:pt idx="35">
                  <c:v>18</c:v>
                </c:pt>
                <c:pt idx="36">
                  <c:v>15</c:v>
                </c:pt>
                <c:pt idx="37">
                  <c:v>18</c:v>
                </c:pt>
                <c:pt idx="38">
                  <c:v>17</c:v>
                </c:pt>
                <c:pt idx="39">
                  <c:v>14</c:v>
                </c:pt>
                <c:pt idx="40">
                  <c:v>25</c:v>
                </c:pt>
                <c:pt idx="41">
                  <c:v>28</c:v>
                </c:pt>
                <c:pt idx="43">
                  <c:v>26</c:v>
                </c:pt>
                <c:pt idx="44">
                  <c:v>26</c:v>
                </c:pt>
                <c:pt idx="46">
                  <c:v>23</c:v>
                </c:pt>
                <c:pt idx="47">
                  <c:v>18</c:v>
                </c:pt>
                <c:pt idx="48">
                  <c:v>16</c:v>
                </c:pt>
                <c:pt idx="49">
                  <c:v>15</c:v>
                </c:pt>
                <c:pt idx="50">
                  <c:v>14</c:v>
                </c:pt>
                <c:pt idx="51">
                  <c:v>14</c:v>
                </c:pt>
                <c:pt idx="52">
                  <c:v>13</c:v>
                </c:pt>
                <c:pt idx="53">
                  <c:v>15</c:v>
                </c:pt>
                <c:pt idx="54">
                  <c:v>16</c:v>
                </c:pt>
                <c:pt idx="55">
                  <c:v>15</c:v>
                </c:pt>
                <c:pt idx="56">
                  <c:v>13</c:v>
                </c:pt>
                <c:pt idx="57">
                  <c:v>20</c:v>
                </c:pt>
                <c:pt idx="58">
                  <c:v>16</c:v>
                </c:pt>
                <c:pt idx="59">
                  <c:v>17</c:v>
                </c:pt>
                <c:pt idx="60">
                  <c:v>13</c:v>
                </c:pt>
                <c:pt idx="61">
                  <c:v>11</c:v>
                </c:pt>
                <c:pt idx="62">
                  <c:v>17</c:v>
                </c:pt>
                <c:pt idx="63">
                  <c:v>13</c:v>
                </c:pt>
                <c:pt idx="64">
                  <c:v>15</c:v>
                </c:pt>
                <c:pt idx="67">
                  <c:v>26</c:v>
                </c:pt>
                <c:pt idx="68">
                  <c:v>37</c:v>
                </c:pt>
                <c:pt idx="69">
                  <c:v>35</c:v>
                </c:pt>
                <c:pt idx="70">
                  <c:v>13</c:v>
                </c:pt>
                <c:pt idx="71">
                  <c:v>6</c:v>
                </c:pt>
                <c:pt idx="72">
                  <c:v>13</c:v>
                </c:pt>
                <c:pt idx="73">
                  <c:v>14</c:v>
                </c:pt>
                <c:pt idx="74">
                  <c:v>16</c:v>
                </c:pt>
                <c:pt idx="75">
                  <c:v>18</c:v>
                </c:pt>
                <c:pt idx="76">
                  <c:v>14</c:v>
                </c:pt>
                <c:pt idx="77">
                  <c:v>18</c:v>
                </c:pt>
                <c:pt idx="78">
                  <c:v>15</c:v>
                </c:pt>
                <c:pt idx="79">
                  <c:v>19</c:v>
                </c:pt>
                <c:pt idx="80">
                  <c:v>13</c:v>
                </c:pt>
                <c:pt idx="81">
                  <c:v>19</c:v>
                </c:pt>
                <c:pt idx="82">
                  <c:v>17</c:v>
                </c:pt>
                <c:pt idx="83">
                  <c:v>15</c:v>
                </c:pt>
                <c:pt idx="84">
                  <c:v>19</c:v>
                </c:pt>
                <c:pt idx="85">
                  <c:v>16</c:v>
                </c:pt>
                <c:pt idx="86">
                  <c:v>14</c:v>
                </c:pt>
                <c:pt idx="87">
                  <c:v>15</c:v>
                </c:pt>
                <c:pt idx="88">
                  <c:v>21</c:v>
                </c:pt>
                <c:pt idx="89">
                  <c:v>12</c:v>
                </c:pt>
                <c:pt idx="90">
                  <c:v>31</c:v>
                </c:pt>
                <c:pt idx="91">
                  <c:v>12</c:v>
                </c:pt>
                <c:pt idx="92">
                  <c:v>15</c:v>
                </c:pt>
                <c:pt idx="93">
                  <c:v>32</c:v>
                </c:pt>
                <c:pt idx="94">
                  <c:v>9</c:v>
                </c:pt>
                <c:pt idx="95">
                  <c:v>18</c:v>
                </c:pt>
                <c:pt idx="96">
                  <c:v>22</c:v>
                </c:pt>
                <c:pt idx="97">
                  <c:v>18</c:v>
                </c:pt>
                <c:pt idx="98">
                  <c:v>17</c:v>
                </c:pt>
                <c:pt idx="99">
                  <c:v>13</c:v>
                </c:pt>
                <c:pt idx="100">
                  <c:v>19</c:v>
                </c:pt>
                <c:pt idx="101">
                  <c:v>15</c:v>
                </c:pt>
                <c:pt idx="102">
                  <c:v>15</c:v>
                </c:pt>
                <c:pt idx="103">
                  <c:v>15</c:v>
                </c:pt>
                <c:pt idx="104">
                  <c:v>15</c:v>
                </c:pt>
                <c:pt idx="105">
                  <c:v>17</c:v>
                </c:pt>
                <c:pt idx="106">
                  <c:v>14</c:v>
                </c:pt>
                <c:pt idx="107">
                  <c:v>13</c:v>
                </c:pt>
                <c:pt idx="108">
                  <c:v>14</c:v>
                </c:pt>
                <c:pt idx="109">
                  <c:v>15</c:v>
                </c:pt>
                <c:pt idx="110">
                  <c:v>20</c:v>
                </c:pt>
                <c:pt idx="111">
                  <c:v>15</c:v>
                </c:pt>
                <c:pt idx="112">
                  <c:v>16</c:v>
                </c:pt>
                <c:pt idx="113">
                  <c:v>13</c:v>
                </c:pt>
                <c:pt idx="114">
                  <c:v>15</c:v>
                </c:pt>
                <c:pt idx="115">
                  <c:v>12</c:v>
                </c:pt>
                <c:pt idx="116">
                  <c:v>30</c:v>
                </c:pt>
                <c:pt idx="117">
                  <c:v>14</c:v>
                </c:pt>
                <c:pt idx="118">
                  <c:v>15</c:v>
                </c:pt>
                <c:pt idx="119">
                  <c:v>18</c:v>
                </c:pt>
                <c:pt idx="120">
                  <c:v>16</c:v>
                </c:pt>
                <c:pt idx="121">
                  <c:v>18</c:v>
                </c:pt>
                <c:pt idx="122">
                  <c:v>17</c:v>
                </c:pt>
                <c:pt idx="123">
                  <c:v>15</c:v>
                </c:pt>
                <c:pt idx="124">
                  <c:v>12</c:v>
                </c:pt>
                <c:pt idx="125">
                  <c:v>14</c:v>
                </c:pt>
                <c:pt idx="126">
                  <c:v>16</c:v>
                </c:pt>
                <c:pt idx="127">
                  <c:v>16</c:v>
                </c:pt>
                <c:pt idx="128">
                  <c:v>11</c:v>
                </c:pt>
                <c:pt idx="129">
                  <c:v>15</c:v>
                </c:pt>
                <c:pt idx="130">
                  <c:v>14</c:v>
                </c:pt>
                <c:pt idx="131">
                  <c:v>17</c:v>
                </c:pt>
                <c:pt idx="132">
                  <c:v>18</c:v>
                </c:pt>
                <c:pt idx="133">
                  <c:v>13</c:v>
                </c:pt>
                <c:pt idx="134">
                  <c:v>16</c:v>
                </c:pt>
                <c:pt idx="135">
                  <c:v>13</c:v>
                </c:pt>
                <c:pt idx="136">
                  <c:v>12</c:v>
                </c:pt>
                <c:pt idx="137">
                  <c:v>32</c:v>
                </c:pt>
                <c:pt idx="138">
                  <c:v>8</c:v>
                </c:pt>
                <c:pt idx="139">
                  <c:v>28</c:v>
                </c:pt>
                <c:pt idx="142">
                  <c:v>23</c:v>
                </c:pt>
                <c:pt idx="143">
                  <c:v>14</c:v>
                </c:pt>
                <c:pt idx="144">
                  <c:v>16</c:v>
                </c:pt>
                <c:pt idx="145">
                  <c:v>16</c:v>
                </c:pt>
                <c:pt idx="146">
                  <c:v>13</c:v>
                </c:pt>
                <c:pt idx="147">
                  <c:v>16</c:v>
                </c:pt>
                <c:pt idx="148">
                  <c:v>12</c:v>
                </c:pt>
                <c:pt idx="149">
                  <c:v>14</c:v>
                </c:pt>
                <c:pt idx="150">
                  <c:v>16</c:v>
                </c:pt>
                <c:pt idx="151">
                  <c:v>16</c:v>
                </c:pt>
                <c:pt idx="152">
                  <c:v>17</c:v>
                </c:pt>
                <c:pt idx="153">
                  <c:v>19</c:v>
                </c:pt>
                <c:pt idx="154">
                  <c:v>16</c:v>
                </c:pt>
                <c:pt idx="155">
                  <c:v>18</c:v>
                </c:pt>
                <c:pt idx="156">
                  <c:v>16</c:v>
                </c:pt>
                <c:pt idx="157">
                  <c:v>15</c:v>
                </c:pt>
                <c:pt idx="158">
                  <c:v>17</c:v>
                </c:pt>
                <c:pt idx="159">
                  <c:v>20</c:v>
                </c:pt>
                <c:pt idx="160">
                  <c:v>27</c:v>
                </c:pt>
                <c:pt idx="161">
                  <c:v>12</c:v>
                </c:pt>
                <c:pt idx="162">
                  <c:v>21</c:v>
                </c:pt>
                <c:pt idx="163">
                  <c:v>26</c:v>
                </c:pt>
                <c:pt idx="165">
                  <c:v>12</c:v>
                </c:pt>
                <c:pt idx="166">
                  <c:v>11</c:v>
                </c:pt>
                <c:pt idx="167">
                  <c:v>13</c:v>
                </c:pt>
                <c:pt idx="168">
                  <c:v>12</c:v>
                </c:pt>
                <c:pt idx="169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243304"/>
        <c:axId val="332242520"/>
      </c:lineChart>
      <c:catAx>
        <c:axId val="332243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242520"/>
        <c:crosses val="autoZero"/>
        <c:auto val="1"/>
        <c:lblAlgn val="ctr"/>
        <c:lblOffset val="100"/>
        <c:noMultiLvlLbl val="1"/>
      </c:catAx>
      <c:valAx>
        <c:axId val="332242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243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22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237424"/>
        <c:axId val="332238208"/>
      </c:lineChart>
      <c:catAx>
        <c:axId val="332237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238208"/>
        <c:crosses val="autoZero"/>
        <c:auto val="1"/>
        <c:lblAlgn val="ctr"/>
        <c:lblOffset val="100"/>
        <c:noMultiLvlLbl val="1"/>
      </c:catAx>
      <c:valAx>
        <c:axId val="332238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237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32</c:v>
                </c:pt>
                <c:pt idx="2">
                  <c:v>36</c:v>
                </c:pt>
                <c:pt idx="3">
                  <c:v>35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33</c:v>
                </c:pt>
                <c:pt idx="20">
                  <c:v>32</c:v>
                </c:pt>
                <c:pt idx="21">
                  <c:v>31</c:v>
                </c:pt>
                <c:pt idx="22">
                  <c:v>33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28</c:v>
                </c:pt>
                <c:pt idx="3">
                  <c:v>21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28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19</c:v>
                </c:pt>
                <c:pt idx="3">
                  <c:v>17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22</c:v>
                </c:pt>
                <c:pt idx="13">
                  <c:v>22</c:v>
                </c:pt>
                <c:pt idx="14">
                  <c:v>21</c:v>
                </c:pt>
                <c:pt idx="15">
                  <c:v>24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25</c:v>
                </c:pt>
                <c:pt idx="23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12</c:v>
                </c:pt>
                <c:pt idx="2">
                  <c:v>14</c:v>
                </c:pt>
                <c:pt idx="3">
                  <c:v>12</c:v>
                </c:pt>
                <c:pt idx="4">
                  <c:v>12</c:v>
                </c:pt>
                <c:pt idx="5">
                  <c:v>13</c:v>
                </c:pt>
                <c:pt idx="6">
                  <c:v>14</c:v>
                </c:pt>
                <c:pt idx="7">
                  <c:v>15</c:v>
                </c:pt>
                <c:pt idx="8">
                  <c:v>15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15</c:v>
                </c:pt>
                <c:pt idx="13">
                  <c:v>16</c:v>
                </c:pt>
                <c:pt idx="14">
                  <c:v>14</c:v>
                </c:pt>
                <c:pt idx="15">
                  <c:v>18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15</c:v>
                </c:pt>
                <c:pt idx="20">
                  <c:v>17</c:v>
                </c:pt>
                <c:pt idx="21">
                  <c:v>15</c:v>
                </c:pt>
                <c:pt idx="22">
                  <c:v>15</c:v>
                </c:pt>
                <c:pt idx="2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238992"/>
        <c:axId val="332240168"/>
      </c:lineChart>
      <c:catAx>
        <c:axId val="332238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240168"/>
        <c:crosses val="autoZero"/>
        <c:auto val="1"/>
        <c:lblAlgn val="ctr"/>
        <c:lblOffset val="100"/>
        <c:noMultiLvlLbl val="1"/>
      </c:catAx>
      <c:valAx>
        <c:axId val="332240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238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17.398962403125601</v>
      </c>
      <c r="G27" t="s">
        <v>14</v>
      </c>
      <c r="H27" s="15">
        <v>31226</v>
      </c>
      <c r="I27">
        <v>3195</v>
      </c>
      <c r="J27" s="16">
        <v>24.487062063664894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24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17.398962403125601</v>
      </c>
      <c r="G27" t="s">
        <v>14</v>
      </c>
      <c r="H27" s="15">
        <v>31226</v>
      </c>
      <c r="I27">
        <v>3195</v>
      </c>
      <c r="J27" s="16">
        <v>24.487062063664894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17.398962403125601</v>
      </c>
      <c r="G27" t="s">
        <v>14</v>
      </c>
      <c r="H27" s="15">
        <v>31226</v>
      </c>
      <c r="I27">
        <v>3195</v>
      </c>
      <c r="J27" s="16">
        <v>24.487062063664894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22</v>
      </c>
      <c r="E3" s="2">
        <v>19</v>
      </c>
      <c r="F3" s="2">
        <v>14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26</v>
      </c>
      <c r="E4" s="2">
        <v>22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24</v>
      </c>
      <c r="E5" s="2">
        <v>20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23</v>
      </c>
      <c r="E6" s="2">
        <v>19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24</v>
      </c>
      <c r="E7" s="2">
        <v>20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22</v>
      </c>
      <c r="E8" s="2">
        <v>17</v>
      </c>
      <c r="F8" s="2">
        <v>11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24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24</v>
      </c>
      <c r="E10" s="2">
        <v>19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24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26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27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28</v>
      </c>
      <c r="E15" s="2">
        <v>24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27</v>
      </c>
      <c r="E17" s="2">
        <v>24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26</v>
      </c>
      <c r="E18" s="2">
        <v>23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25</v>
      </c>
      <c r="E19" s="2">
        <v>17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20</v>
      </c>
      <c r="E20" s="2">
        <v>17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33</v>
      </c>
      <c r="E21" s="2">
        <v>31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20</v>
      </c>
      <c r="E22" s="2">
        <v>14</v>
      </c>
      <c r="F22" s="2">
        <v>11</v>
      </c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14</v>
      </c>
      <c r="E23" s="2">
        <v>13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20</v>
      </c>
      <c r="E24" s="2">
        <v>19</v>
      </c>
      <c r="F24" s="2">
        <v>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23</v>
      </c>
      <c r="E25" s="2">
        <v>23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28</v>
      </c>
      <c r="E26" s="2">
        <v>25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24</v>
      </c>
      <c r="E27" s="2">
        <v>21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24</v>
      </c>
      <c r="E28" s="2">
        <v>22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25</v>
      </c>
      <c r="E29" s="2">
        <v>22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22</v>
      </c>
      <c r="E30" s="2">
        <v>18</v>
      </c>
      <c r="F30" s="2">
        <v>12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24</v>
      </c>
      <c r="E31" s="2">
        <v>19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24</v>
      </c>
      <c r="E32" s="2">
        <v>20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23</v>
      </c>
      <c r="F33" s="2">
        <v>13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22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23</v>
      </c>
      <c r="E35" s="2">
        <v>20</v>
      </c>
      <c r="F35" s="2">
        <v>15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24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26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26</v>
      </c>
      <c r="E38" s="2">
        <v>23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26</v>
      </c>
      <c r="E39" s="2">
        <v>22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27</v>
      </c>
      <c r="E40" s="2">
        <v>22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27</v>
      </c>
      <c r="E41" s="2">
        <v>25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26</v>
      </c>
      <c r="E42" s="2">
        <v>22</v>
      </c>
      <c r="F42" s="2">
        <v>14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31</v>
      </c>
      <c r="E43" s="2">
        <v>27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30</v>
      </c>
      <c r="E44" s="2">
        <v>29</v>
      </c>
      <c r="F44" s="2">
        <v>28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26</v>
      </c>
      <c r="E46" s="2">
        <v>26</v>
      </c>
      <c r="F46" s="2">
        <v>26</v>
      </c>
      <c r="G46" s="2"/>
      <c r="H46" s="2"/>
    </row>
    <row r="47" spans="1:8">
      <c r="B47" s="2" t="s">
        <v>80</v>
      </c>
      <c r="C47" s="2">
        <v>26</v>
      </c>
      <c r="D47" s="2">
        <v>26</v>
      </c>
      <c r="E47" s="2">
        <v>26</v>
      </c>
      <c r="F47" s="2">
        <v>26</v>
      </c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24</v>
      </c>
      <c r="E49" s="2">
        <v>24</v>
      </c>
      <c r="F49" s="2">
        <v>23</v>
      </c>
      <c r="G49" s="2"/>
      <c r="H49" s="2"/>
    </row>
    <row r="50" spans="2:8">
      <c r="B50" s="2" t="s">
        <v>83</v>
      </c>
      <c r="C50" s="2">
        <v>32</v>
      </c>
      <c r="D50" s="2">
        <v>24</v>
      </c>
      <c r="E50" s="2">
        <v>21</v>
      </c>
      <c r="F50" s="2">
        <v>18</v>
      </c>
      <c r="G50" s="2"/>
      <c r="H50" s="2"/>
    </row>
    <row r="51" spans="2:8">
      <c r="B51" s="2" t="s">
        <v>84</v>
      </c>
      <c r="C51" s="2">
        <v>30</v>
      </c>
      <c r="D51" s="2">
        <v>24</v>
      </c>
      <c r="E51" s="2">
        <v>20</v>
      </c>
      <c r="F51" s="2">
        <v>16</v>
      </c>
      <c r="G51" s="2"/>
      <c r="H51" s="2"/>
    </row>
    <row r="52" spans="2:8">
      <c r="B52" s="2" t="s">
        <v>85</v>
      </c>
      <c r="C52" s="2">
        <v>30</v>
      </c>
      <c r="D52" s="2">
        <v>24</v>
      </c>
      <c r="E52" s="2">
        <v>20</v>
      </c>
      <c r="F52" s="2">
        <v>15</v>
      </c>
      <c r="G52" s="2"/>
      <c r="H52" s="2"/>
    </row>
    <row r="53" spans="2:8">
      <c r="B53" s="2" t="s">
        <v>86</v>
      </c>
      <c r="C53" s="2">
        <v>30</v>
      </c>
      <c r="D53" s="2">
        <v>24</v>
      </c>
      <c r="E53" s="2">
        <v>20</v>
      </c>
      <c r="F53" s="2">
        <v>14</v>
      </c>
      <c r="G53" s="2"/>
      <c r="H53" s="2"/>
    </row>
    <row r="54" spans="2:8">
      <c r="B54" s="2" t="s">
        <v>87</v>
      </c>
      <c r="C54" s="2">
        <v>28</v>
      </c>
      <c r="D54" s="2">
        <v>22</v>
      </c>
      <c r="E54" s="2">
        <v>19</v>
      </c>
      <c r="F54" s="2">
        <v>14</v>
      </c>
      <c r="G54" s="2"/>
      <c r="H54" s="2"/>
    </row>
    <row r="55" spans="2:8">
      <c r="B55" s="2" t="s">
        <v>88</v>
      </c>
      <c r="C55" s="2">
        <v>31</v>
      </c>
      <c r="D55" s="2">
        <v>24</v>
      </c>
      <c r="E55" s="2">
        <v>20</v>
      </c>
      <c r="F55" s="2">
        <v>13</v>
      </c>
      <c r="G55" s="2"/>
      <c r="H55" s="2"/>
    </row>
    <row r="56" spans="2:8">
      <c r="B56" s="2" t="s">
        <v>89</v>
      </c>
      <c r="C56" s="2">
        <v>31</v>
      </c>
      <c r="D56" s="2">
        <v>25</v>
      </c>
      <c r="E56" s="2">
        <v>20</v>
      </c>
      <c r="F56" s="2">
        <v>15</v>
      </c>
      <c r="G56" s="2"/>
      <c r="H56" s="2"/>
    </row>
    <row r="57" spans="2:8">
      <c r="B57" s="2" t="s">
        <v>90</v>
      </c>
      <c r="C57" s="2">
        <v>31</v>
      </c>
      <c r="D57" s="2">
        <v>27</v>
      </c>
      <c r="E57" s="2">
        <v>22</v>
      </c>
      <c r="F57" s="2">
        <v>16</v>
      </c>
      <c r="G57" s="2"/>
      <c r="H57" s="2"/>
    </row>
    <row r="58" spans="2:8">
      <c r="B58" s="2" t="s">
        <v>91</v>
      </c>
      <c r="C58" s="2">
        <v>30</v>
      </c>
      <c r="D58" s="2">
        <v>25</v>
      </c>
      <c r="E58" s="2">
        <v>21</v>
      </c>
      <c r="F58" s="2">
        <v>15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22</v>
      </c>
      <c r="F59" s="2">
        <v>13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25</v>
      </c>
      <c r="F60" s="2">
        <v>20</v>
      </c>
      <c r="G60" s="2"/>
      <c r="H60" s="2"/>
    </row>
    <row r="61" spans="2:8">
      <c r="B61" s="2" t="s">
        <v>94</v>
      </c>
      <c r="C61" s="2">
        <v>30</v>
      </c>
      <c r="D61" s="2">
        <v>26</v>
      </c>
      <c r="E61" s="2">
        <v>23</v>
      </c>
      <c r="F61" s="2">
        <v>16</v>
      </c>
      <c r="G61" s="2"/>
      <c r="H61" s="2"/>
    </row>
    <row r="62" spans="2:8">
      <c r="B62" s="2" t="s">
        <v>95</v>
      </c>
      <c r="C62" s="2">
        <v>31</v>
      </c>
      <c r="D62" s="2">
        <v>26</v>
      </c>
      <c r="E62" s="2">
        <v>23</v>
      </c>
      <c r="F62" s="2">
        <v>17</v>
      </c>
      <c r="G62" s="2"/>
      <c r="H62" s="2"/>
    </row>
    <row r="63" spans="2:8">
      <c r="B63" s="2" t="s">
        <v>96</v>
      </c>
      <c r="C63" s="2">
        <v>31</v>
      </c>
      <c r="D63" s="2">
        <v>26</v>
      </c>
      <c r="E63" s="2">
        <v>22</v>
      </c>
      <c r="F63" s="2">
        <v>13</v>
      </c>
      <c r="G63" s="2"/>
      <c r="H63" s="2"/>
    </row>
    <row r="64" spans="2:8">
      <c r="B64" s="2" t="s">
        <v>97</v>
      </c>
      <c r="C64" s="2">
        <v>30</v>
      </c>
      <c r="D64" s="2">
        <v>24</v>
      </c>
      <c r="E64" s="2">
        <v>20</v>
      </c>
      <c r="F64" s="2">
        <v>11</v>
      </c>
      <c r="G64" s="2"/>
      <c r="H64" s="2"/>
    </row>
    <row r="65" spans="2:8">
      <c r="B65" s="2" t="s">
        <v>98</v>
      </c>
      <c r="C65" s="2">
        <v>29</v>
      </c>
      <c r="D65" s="2">
        <v>25</v>
      </c>
      <c r="E65" s="2">
        <v>23</v>
      </c>
      <c r="F65" s="2">
        <v>17</v>
      </c>
      <c r="G65" s="2"/>
      <c r="H65" s="2"/>
    </row>
    <row r="66" spans="2:8">
      <c r="B66" s="2" t="s">
        <v>99</v>
      </c>
      <c r="C66" s="2">
        <v>31</v>
      </c>
      <c r="D66" s="2">
        <v>26</v>
      </c>
      <c r="E66" s="2">
        <v>23</v>
      </c>
      <c r="F66" s="2">
        <v>13</v>
      </c>
      <c r="G66" s="2"/>
      <c r="H66" s="2"/>
    </row>
    <row r="67" spans="2:8">
      <c r="B67" s="2" t="s">
        <v>100</v>
      </c>
      <c r="C67" s="2">
        <v>37</v>
      </c>
      <c r="D67" s="2">
        <v>25</v>
      </c>
      <c r="E67" s="2">
        <v>20</v>
      </c>
      <c r="F67" s="2">
        <v>15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28</v>
      </c>
      <c r="E70" s="2">
        <v>27</v>
      </c>
      <c r="F70" s="2">
        <v>26</v>
      </c>
      <c r="G70" s="2"/>
      <c r="H70" s="2"/>
    </row>
    <row r="71" spans="2:8">
      <c r="B71" s="2" t="s">
        <v>104</v>
      </c>
      <c r="C71" s="2">
        <v>39</v>
      </c>
      <c r="D71" s="2">
        <v>39</v>
      </c>
      <c r="E71" s="2">
        <v>38</v>
      </c>
      <c r="F71" s="2">
        <v>37</v>
      </c>
      <c r="G71" s="2"/>
      <c r="H71" s="2"/>
    </row>
    <row r="72" spans="2:8">
      <c r="B72" s="2" t="s">
        <v>105</v>
      </c>
      <c r="C72" s="2">
        <v>38</v>
      </c>
      <c r="D72" s="2">
        <v>38</v>
      </c>
      <c r="E72" s="2">
        <v>36</v>
      </c>
      <c r="F72" s="2">
        <v>35</v>
      </c>
      <c r="G72" s="2"/>
      <c r="H72" s="2"/>
    </row>
    <row r="73" spans="2:8">
      <c r="B73" s="2" t="s">
        <v>106</v>
      </c>
      <c r="C73" s="2">
        <v>27</v>
      </c>
      <c r="D73" s="2">
        <v>20</v>
      </c>
      <c r="E73" s="2">
        <v>18</v>
      </c>
      <c r="F73" s="2">
        <v>13</v>
      </c>
      <c r="G73" s="2"/>
      <c r="H73" s="2"/>
    </row>
    <row r="74" spans="2:8">
      <c r="B74" s="2" t="s">
        <v>107</v>
      </c>
      <c r="C74" s="2">
        <v>23</v>
      </c>
      <c r="D74" s="2">
        <v>18</v>
      </c>
      <c r="E74" s="2">
        <v>8</v>
      </c>
      <c r="F74" s="2">
        <v>6</v>
      </c>
      <c r="G74" s="2"/>
      <c r="H74" s="2"/>
    </row>
    <row r="75" spans="2:8">
      <c r="B75" s="2" t="s">
        <v>108</v>
      </c>
      <c r="C75" s="2">
        <v>32</v>
      </c>
      <c r="D75" s="2">
        <v>24</v>
      </c>
      <c r="E75" s="2">
        <v>20</v>
      </c>
      <c r="F75" s="2">
        <v>13</v>
      </c>
      <c r="G75" s="2"/>
      <c r="H75" s="2"/>
    </row>
    <row r="76" spans="2:8">
      <c r="B76" s="2" t="s">
        <v>109</v>
      </c>
      <c r="C76" s="2">
        <v>29</v>
      </c>
      <c r="D76" s="2">
        <v>25</v>
      </c>
      <c r="E76" s="2">
        <v>21</v>
      </c>
      <c r="F76" s="2">
        <v>14</v>
      </c>
      <c r="G76" s="2"/>
      <c r="H76" s="2"/>
    </row>
    <row r="77" spans="2:8">
      <c r="B77" s="2" t="s">
        <v>110</v>
      </c>
      <c r="C77" s="2">
        <v>29</v>
      </c>
      <c r="D77" s="2">
        <v>24</v>
      </c>
      <c r="E77" s="2">
        <v>20</v>
      </c>
      <c r="F77" s="2">
        <v>16</v>
      </c>
      <c r="G77" s="2"/>
      <c r="H77" s="2"/>
    </row>
    <row r="78" spans="2:8">
      <c r="B78" s="2" t="s">
        <v>111</v>
      </c>
      <c r="C78" s="2">
        <v>30</v>
      </c>
      <c r="D78" s="2">
        <v>25</v>
      </c>
      <c r="E78" s="2">
        <v>22</v>
      </c>
      <c r="F78" s="2">
        <v>18</v>
      </c>
      <c r="G78" s="2"/>
      <c r="H78" s="2"/>
    </row>
    <row r="79" spans="2:8">
      <c r="B79" s="2" t="s">
        <v>112</v>
      </c>
      <c r="C79" s="2">
        <v>31</v>
      </c>
      <c r="D79" s="2">
        <v>24</v>
      </c>
      <c r="E79" s="2">
        <v>21</v>
      </c>
      <c r="F79" s="2">
        <v>14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31</v>
      </c>
      <c r="D81" s="2">
        <v>25</v>
      </c>
      <c r="E81" s="2">
        <v>21</v>
      </c>
      <c r="F81" s="2">
        <v>15</v>
      </c>
      <c r="G81" s="2"/>
      <c r="H81" s="2"/>
    </row>
    <row r="82" spans="2:8">
      <c r="B82" s="2" t="s">
        <v>115</v>
      </c>
      <c r="C82" s="2">
        <v>30</v>
      </c>
      <c r="D82" s="2">
        <v>26</v>
      </c>
      <c r="E82" s="2">
        <v>23</v>
      </c>
      <c r="F82" s="2">
        <v>19</v>
      </c>
      <c r="G82" s="2"/>
      <c r="H82" s="2"/>
    </row>
    <row r="83" spans="2:8">
      <c r="B83" s="2" t="s">
        <v>116</v>
      </c>
      <c r="C83" s="2">
        <v>29</v>
      </c>
      <c r="D83" s="2">
        <v>25</v>
      </c>
      <c r="E83" s="2">
        <v>21</v>
      </c>
      <c r="F83" s="2">
        <v>13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19</v>
      </c>
      <c r="G84" s="2"/>
      <c r="H84" s="2"/>
    </row>
    <row r="85" spans="2:8">
      <c r="B85" s="2" t="s">
        <v>118</v>
      </c>
      <c r="C85" s="2">
        <v>32</v>
      </c>
      <c r="D85" s="2">
        <v>26</v>
      </c>
      <c r="E85" s="2">
        <v>23</v>
      </c>
      <c r="F85" s="2">
        <v>17</v>
      </c>
      <c r="G85" s="2"/>
      <c r="H85" s="2"/>
    </row>
    <row r="86" spans="2:8">
      <c r="B86" s="2" t="s">
        <v>119</v>
      </c>
      <c r="C86" s="2">
        <v>32</v>
      </c>
      <c r="D86" s="2">
        <v>26</v>
      </c>
      <c r="E86" s="2">
        <v>23</v>
      </c>
      <c r="F86" s="2">
        <v>15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23</v>
      </c>
      <c r="F87" s="2">
        <v>19</v>
      </c>
      <c r="G87" s="2"/>
      <c r="H87" s="2"/>
    </row>
    <row r="88" spans="2:8">
      <c r="B88" s="2" t="s">
        <v>121</v>
      </c>
      <c r="C88" s="2">
        <v>33</v>
      </c>
      <c r="D88" s="2">
        <v>26</v>
      </c>
      <c r="E88" s="2">
        <v>23</v>
      </c>
      <c r="F88" s="2">
        <v>16</v>
      </c>
      <c r="G88" s="2"/>
      <c r="H88" s="2"/>
    </row>
    <row r="89" spans="2:8">
      <c r="B89" s="2" t="s">
        <v>122</v>
      </c>
      <c r="C89" s="2">
        <v>30</v>
      </c>
      <c r="D89" s="2">
        <v>24</v>
      </c>
      <c r="E89" s="2">
        <v>19</v>
      </c>
      <c r="F89" s="2">
        <v>14</v>
      </c>
      <c r="G89" s="2"/>
      <c r="H89" s="2"/>
    </row>
    <row r="90" spans="2:8">
      <c r="B90" s="2" t="s">
        <v>123</v>
      </c>
      <c r="C90" s="2">
        <v>29</v>
      </c>
      <c r="D90" s="2">
        <v>26</v>
      </c>
      <c r="E90" s="2">
        <v>23</v>
      </c>
      <c r="F90" s="2">
        <v>15</v>
      </c>
      <c r="G90" s="2"/>
      <c r="H90" s="2"/>
    </row>
    <row r="91" spans="2:8">
      <c r="B91" s="2" t="s">
        <v>124</v>
      </c>
      <c r="C91" s="2">
        <v>34</v>
      </c>
      <c r="D91" s="2">
        <v>30</v>
      </c>
      <c r="E91" s="2">
        <v>28</v>
      </c>
      <c r="F91" s="2">
        <v>21</v>
      </c>
      <c r="G91" s="2"/>
      <c r="H91" s="2"/>
    </row>
    <row r="92" spans="2:8">
      <c r="B92" s="2" t="s">
        <v>125</v>
      </c>
      <c r="C92" s="2">
        <v>34</v>
      </c>
      <c r="D92" s="2">
        <v>29</v>
      </c>
      <c r="E92" s="2">
        <v>26</v>
      </c>
      <c r="F92" s="2">
        <v>12</v>
      </c>
      <c r="G92" s="2"/>
      <c r="H92" s="2"/>
    </row>
    <row r="93" spans="2:8">
      <c r="B93" s="2" t="s">
        <v>126</v>
      </c>
      <c r="C93" s="2">
        <v>35</v>
      </c>
      <c r="D93" s="2">
        <v>32</v>
      </c>
      <c r="E93" s="2">
        <v>31</v>
      </c>
      <c r="F93" s="2">
        <v>31</v>
      </c>
      <c r="G93" s="2"/>
      <c r="H93" s="2"/>
    </row>
    <row r="94" spans="2:8">
      <c r="B94" s="2" t="s">
        <v>127</v>
      </c>
      <c r="C94" s="2">
        <v>41</v>
      </c>
      <c r="D94" s="2">
        <v>32</v>
      </c>
      <c r="E94" s="2">
        <v>15</v>
      </c>
      <c r="F94" s="2">
        <v>12</v>
      </c>
      <c r="G94" s="2"/>
      <c r="H94" s="2"/>
    </row>
    <row r="95" spans="2:8">
      <c r="B95" s="2" t="s">
        <v>128</v>
      </c>
      <c r="C95" s="2">
        <v>35</v>
      </c>
      <c r="D95" s="2">
        <v>27</v>
      </c>
      <c r="E95" s="2">
        <v>16</v>
      </c>
      <c r="F95" s="2">
        <v>15</v>
      </c>
      <c r="G95" s="2"/>
      <c r="H95" s="2"/>
    </row>
    <row r="96" spans="2:8">
      <c r="B96" s="2" t="s">
        <v>129</v>
      </c>
      <c r="C96" s="2">
        <v>35</v>
      </c>
      <c r="D96" s="2">
        <v>34</v>
      </c>
      <c r="E96" s="2">
        <v>33</v>
      </c>
      <c r="F96" s="2">
        <v>32</v>
      </c>
      <c r="G96" s="2"/>
      <c r="H96" s="2"/>
    </row>
    <row r="97" spans="2:8">
      <c r="B97" s="2" t="s">
        <v>130</v>
      </c>
      <c r="C97" s="2">
        <v>32</v>
      </c>
      <c r="D97" s="2">
        <v>15</v>
      </c>
      <c r="E97" s="2">
        <v>11</v>
      </c>
      <c r="F97" s="2">
        <v>9</v>
      </c>
      <c r="G97" s="2"/>
      <c r="H97" s="2"/>
    </row>
    <row r="98" spans="2:8">
      <c r="B98" s="2" t="s">
        <v>131</v>
      </c>
      <c r="C98" s="2">
        <v>29</v>
      </c>
      <c r="D98" s="2">
        <v>23</v>
      </c>
      <c r="E98" s="2">
        <v>19</v>
      </c>
      <c r="F98" s="2">
        <v>18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29</v>
      </c>
      <c r="D100" s="2">
        <v>25</v>
      </c>
      <c r="E100" s="2">
        <v>22</v>
      </c>
      <c r="F100" s="2">
        <v>18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23</v>
      </c>
      <c r="F101" s="2">
        <v>17</v>
      </c>
      <c r="G101" s="2"/>
      <c r="H101" s="2"/>
    </row>
    <row r="102" spans="2:8">
      <c r="B102" s="2" t="s">
        <v>135</v>
      </c>
      <c r="C102" s="2">
        <v>29</v>
      </c>
      <c r="D102" s="2">
        <v>24</v>
      </c>
      <c r="E102" s="2">
        <v>20</v>
      </c>
      <c r="F102" s="2">
        <v>13</v>
      </c>
      <c r="G102" s="2"/>
      <c r="H102" s="2"/>
    </row>
    <row r="103" spans="2:8">
      <c r="B103" s="2" t="s">
        <v>136</v>
      </c>
      <c r="C103" s="2">
        <v>31</v>
      </c>
      <c r="D103" s="2">
        <v>27</v>
      </c>
      <c r="E103" s="2">
        <v>24</v>
      </c>
      <c r="F103" s="2">
        <v>19</v>
      </c>
      <c r="G103" s="2"/>
      <c r="H103" s="2"/>
    </row>
    <row r="104" spans="2:8">
      <c r="B104" s="2" t="s">
        <v>137</v>
      </c>
      <c r="C104" s="2">
        <v>32</v>
      </c>
      <c r="D104" s="2">
        <v>25</v>
      </c>
      <c r="E104" s="2">
        <v>22</v>
      </c>
      <c r="F104" s="2">
        <v>15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21</v>
      </c>
      <c r="F105" s="2">
        <v>15</v>
      </c>
      <c r="G105" s="2"/>
      <c r="H105" s="2"/>
    </row>
    <row r="106" spans="2:8">
      <c r="B106" s="2" t="s">
        <v>139</v>
      </c>
      <c r="C106" s="2">
        <v>31</v>
      </c>
      <c r="D106" s="2">
        <v>25</v>
      </c>
      <c r="E106" s="2">
        <v>21</v>
      </c>
      <c r="F106" s="2">
        <v>15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21</v>
      </c>
      <c r="F107" s="2">
        <v>15</v>
      </c>
      <c r="G107" s="2"/>
      <c r="H107" s="2"/>
    </row>
    <row r="108" spans="2:8">
      <c r="B108" s="2" t="s">
        <v>141</v>
      </c>
      <c r="C108" s="2">
        <v>29</v>
      </c>
      <c r="D108" s="2">
        <v>25</v>
      </c>
      <c r="E108" s="2">
        <v>23</v>
      </c>
      <c r="F108" s="2">
        <v>17</v>
      </c>
      <c r="G108" s="2"/>
      <c r="H108" s="2"/>
    </row>
    <row r="109" spans="2:8">
      <c r="B109" s="2" t="s">
        <v>142</v>
      </c>
      <c r="C109" s="2">
        <v>30</v>
      </c>
      <c r="D109" s="2">
        <v>24</v>
      </c>
      <c r="E109" s="2">
        <v>20</v>
      </c>
      <c r="F109" s="2">
        <v>14</v>
      </c>
      <c r="G109" s="2"/>
      <c r="H109" s="2"/>
    </row>
    <row r="110" spans="2:8">
      <c r="B110" s="2" t="s">
        <v>143</v>
      </c>
      <c r="C110" s="2">
        <v>30</v>
      </c>
      <c r="D110" s="2">
        <v>23</v>
      </c>
      <c r="E110" s="2">
        <v>19</v>
      </c>
      <c r="F110" s="2">
        <v>13</v>
      </c>
      <c r="G110" s="2"/>
      <c r="H110" s="2"/>
    </row>
    <row r="111" spans="2:8">
      <c r="B111" s="2" t="s">
        <v>144</v>
      </c>
      <c r="C111" s="2">
        <v>30</v>
      </c>
      <c r="D111" s="2">
        <v>24</v>
      </c>
      <c r="E111" s="2">
        <v>20</v>
      </c>
      <c r="F111" s="2">
        <v>14</v>
      </c>
      <c r="G111" s="2"/>
      <c r="H111" s="2"/>
    </row>
    <row r="112" spans="2:8">
      <c r="B112" s="2" t="s">
        <v>145</v>
      </c>
      <c r="C112" s="2">
        <v>34</v>
      </c>
      <c r="D112" s="2">
        <v>27</v>
      </c>
      <c r="E112" s="2">
        <v>21</v>
      </c>
      <c r="F112" s="2">
        <v>15</v>
      </c>
      <c r="G112" s="2"/>
      <c r="H112" s="2"/>
    </row>
    <row r="113" spans="2:8">
      <c r="B113" s="2" t="s">
        <v>146</v>
      </c>
      <c r="C113" s="2">
        <v>31</v>
      </c>
      <c r="D113" s="2">
        <v>26</v>
      </c>
      <c r="E113" s="2">
        <v>24</v>
      </c>
      <c r="F113" s="2">
        <v>20</v>
      </c>
      <c r="G113" s="2"/>
      <c r="H113" s="2"/>
    </row>
    <row r="114" spans="2:8">
      <c r="B114" s="2" t="s">
        <v>147</v>
      </c>
      <c r="C114" s="2">
        <v>29</v>
      </c>
      <c r="D114" s="2">
        <v>25</v>
      </c>
      <c r="E114" s="2">
        <v>22</v>
      </c>
      <c r="F114" s="2">
        <v>15</v>
      </c>
      <c r="G114" s="2"/>
      <c r="H114" s="2"/>
    </row>
    <row r="115" spans="2:8">
      <c r="B115" s="2" t="s">
        <v>148</v>
      </c>
      <c r="C115" s="2">
        <v>32</v>
      </c>
      <c r="D115" s="2">
        <v>28</v>
      </c>
      <c r="E115" s="2">
        <v>25</v>
      </c>
      <c r="F115" s="2">
        <v>16</v>
      </c>
      <c r="G115" s="2"/>
      <c r="H115" s="2"/>
    </row>
    <row r="116" spans="2:8">
      <c r="B116" s="2" t="s">
        <v>149</v>
      </c>
      <c r="C116" s="2">
        <v>28</v>
      </c>
      <c r="D116" s="2">
        <v>20</v>
      </c>
      <c r="E116" s="2">
        <v>16</v>
      </c>
      <c r="F116" s="2">
        <v>13</v>
      </c>
      <c r="G116" s="2"/>
      <c r="H116" s="2"/>
    </row>
    <row r="117" spans="2:8">
      <c r="B117" s="2" t="s">
        <v>150</v>
      </c>
      <c r="C117" s="2">
        <v>34</v>
      </c>
      <c r="D117" s="2">
        <v>26</v>
      </c>
      <c r="E117" s="2">
        <v>20</v>
      </c>
      <c r="F117" s="2">
        <v>15</v>
      </c>
      <c r="G117" s="2"/>
      <c r="H117" s="2"/>
    </row>
    <row r="118" spans="2:8">
      <c r="B118" s="2" t="s">
        <v>151</v>
      </c>
      <c r="C118" s="2">
        <v>28</v>
      </c>
      <c r="D118" s="2">
        <v>23</v>
      </c>
      <c r="E118" s="2">
        <v>20</v>
      </c>
      <c r="F118" s="2">
        <v>12</v>
      </c>
      <c r="G118" s="2"/>
      <c r="H118" s="2"/>
    </row>
    <row r="119" spans="2:8">
      <c r="B119" s="2" t="s">
        <v>152</v>
      </c>
      <c r="C119" s="2">
        <v>35</v>
      </c>
      <c r="D119" s="2">
        <v>32</v>
      </c>
      <c r="E119" s="2">
        <v>30</v>
      </c>
      <c r="F119" s="2">
        <v>30</v>
      </c>
      <c r="G119" s="2"/>
      <c r="H119" s="2"/>
    </row>
    <row r="120" spans="2:8">
      <c r="B120" s="2" t="s">
        <v>153</v>
      </c>
      <c r="C120" s="2">
        <v>18</v>
      </c>
      <c r="D120" s="2">
        <v>17</v>
      </c>
      <c r="E120" s="2">
        <v>17</v>
      </c>
      <c r="F120" s="2">
        <v>14</v>
      </c>
      <c r="G120" s="2"/>
      <c r="H120" s="2"/>
    </row>
    <row r="121" spans="2:8">
      <c r="B121" s="2" t="s">
        <v>154</v>
      </c>
      <c r="C121" s="2">
        <v>33</v>
      </c>
      <c r="D121" s="2">
        <v>27</v>
      </c>
      <c r="E121" s="2">
        <v>26</v>
      </c>
      <c r="F121" s="2">
        <v>15</v>
      </c>
      <c r="G121" s="2"/>
      <c r="H121" s="2"/>
    </row>
    <row r="122" spans="2:8">
      <c r="B122" s="2" t="s">
        <v>155</v>
      </c>
      <c r="C122" s="2">
        <v>35</v>
      </c>
      <c r="D122" s="2">
        <v>22</v>
      </c>
      <c r="E122" s="2">
        <v>22</v>
      </c>
      <c r="F122" s="2">
        <v>18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23</v>
      </c>
      <c r="F123" s="2">
        <v>16</v>
      </c>
      <c r="G123" s="2"/>
      <c r="H123" s="2"/>
    </row>
    <row r="124" spans="2:8">
      <c r="B124" s="2" t="s">
        <v>157</v>
      </c>
      <c r="C124" s="2">
        <v>32</v>
      </c>
      <c r="D124" s="2">
        <v>25</v>
      </c>
      <c r="E124" s="2">
        <v>23</v>
      </c>
      <c r="F124" s="2">
        <v>18</v>
      </c>
      <c r="G124" s="2"/>
      <c r="H124" s="2"/>
    </row>
    <row r="125" spans="2:8">
      <c r="B125" s="2" t="s">
        <v>158</v>
      </c>
      <c r="C125" s="2">
        <v>32</v>
      </c>
      <c r="D125" s="2">
        <v>25</v>
      </c>
      <c r="E125" s="2">
        <v>22</v>
      </c>
      <c r="F125" s="2">
        <v>17</v>
      </c>
      <c r="G125" s="2"/>
      <c r="H125" s="2"/>
    </row>
    <row r="126" spans="2:8">
      <c r="B126" s="2" t="s">
        <v>159</v>
      </c>
      <c r="C126" s="2">
        <v>29</v>
      </c>
      <c r="D126" s="2">
        <v>24</v>
      </c>
      <c r="E126" s="2">
        <v>20</v>
      </c>
      <c r="F126" s="2">
        <v>15</v>
      </c>
      <c r="G126" s="2"/>
      <c r="H126" s="2"/>
    </row>
    <row r="127" spans="2:8">
      <c r="B127" s="2" t="s">
        <v>160</v>
      </c>
      <c r="C127" s="2">
        <v>27</v>
      </c>
      <c r="D127" s="2">
        <v>20</v>
      </c>
      <c r="E127" s="2">
        <v>17</v>
      </c>
      <c r="F127" s="2">
        <v>12</v>
      </c>
      <c r="G127" s="2"/>
      <c r="H127" s="2"/>
    </row>
    <row r="128" spans="2:8">
      <c r="B128" s="2" t="s">
        <v>161</v>
      </c>
      <c r="C128" s="2">
        <v>31</v>
      </c>
      <c r="D128" s="2">
        <v>24</v>
      </c>
      <c r="E128" s="2">
        <v>19</v>
      </c>
      <c r="F128" s="2">
        <v>14</v>
      </c>
      <c r="G128" s="2"/>
      <c r="H128" s="2"/>
    </row>
    <row r="129" spans="2:8">
      <c r="B129" s="2" t="s">
        <v>162</v>
      </c>
      <c r="C129" s="2">
        <v>33</v>
      </c>
      <c r="D129" s="2">
        <v>26</v>
      </c>
      <c r="E129" s="2">
        <v>22</v>
      </c>
      <c r="F129" s="2">
        <v>16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22</v>
      </c>
      <c r="F130" s="2">
        <v>16</v>
      </c>
      <c r="G130" s="2"/>
      <c r="H130" s="2"/>
    </row>
    <row r="131" spans="2:8">
      <c r="B131" s="2" t="s">
        <v>164</v>
      </c>
      <c r="C131" s="2">
        <v>32</v>
      </c>
      <c r="D131" s="2">
        <v>24</v>
      </c>
      <c r="E131" s="2">
        <v>20</v>
      </c>
      <c r="F131" s="2">
        <v>11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23</v>
      </c>
      <c r="F132" s="2">
        <v>15</v>
      </c>
      <c r="G132" s="2"/>
      <c r="H132" s="2"/>
    </row>
    <row r="133" spans="2:8">
      <c r="B133" s="2" t="s">
        <v>166</v>
      </c>
      <c r="C133" s="2">
        <v>30</v>
      </c>
      <c r="D133" s="2">
        <v>23</v>
      </c>
      <c r="E133" s="2">
        <v>19</v>
      </c>
      <c r="F133" s="2">
        <v>14</v>
      </c>
      <c r="G133" s="2"/>
      <c r="H133" s="2"/>
    </row>
    <row r="134" spans="2:8">
      <c r="B134" s="2" t="s">
        <v>167</v>
      </c>
      <c r="C134" s="2">
        <v>32</v>
      </c>
      <c r="D134" s="2">
        <v>28</v>
      </c>
      <c r="E134" s="2">
        <v>26</v>
      </c>
      <c r="F134" s="2">
        <v>17</v>
      </c>
      <c r="G134" s="2"/>
      <c r="H134" s="2"/>
    </row>
    <row r="135" spans="2:8">
      <c r="B135" s="2" t="s">
        <v>168</v>
      </c>
      <c r="C135" s="2">
        <v>33</v>
      </c>
      <c r="D135" s="2">
        <v>26</v>
      </c>
      <c r="E135" s="2">
        <v>23</v>
      </c>
      <c r="F135" s="2">
        <v>18</v>
      </c>
      <c r="G135" s="2"/>
      <c r="H135" s="2"/>
    </row>
    <row r="136" spans="2:8">
      <c r="B136" s="2" t="s">
        <v>169</v>
      </c>
      <c r="C136" s="2">
        <v>32</v>
      </c>
      <c r="D136" s="2">
        <v>25</v>
      </c>
      <c r="E136" s="2">
        <v>21</v>
      </c>
      <c r="F136" s="2">
        <v>13</v>
      </c>
      <c r="G136" s="2"/>
      <c r="H136" s="2"/>
    </row>
    <row r="137" spans="2:8">
      <c r="B137" s="2" t="s">
        <v>170</v>
      </c>
      <c r="C137" s="2">
        <v>33</v>
      </c>
      <c r="D137" s="2">
        <v>25</v>
      </c>
      <c r="E137" s="2">
        <v>23</v>
      </c>
      <c r="F137" s="2">
        <v>16</v>
      </c>
      <c r="G137" s="2"/>
      <c r="H137" s="2"/>
    </row>
    <row r="138" spans="2:8">
      <c r="B138" s="2" t="s">
        <v>171</v>
      </c>
      <c r="C138" s="2">
        <v>33</v>
      </c>
      <c r="D138" s="2">
        <v>25</v>
      </c>
      <c r="E138" s="2">
        <v>18</v>
      </c>
      <c r="F138" s="2">
        <v>13</v>
      </c>
      <c r="G138" s="2"/>
      <c r="H138" s="2"/>
    </row>
    <row r="139" spans="2:8">
      <c r="B139" s="2" t="s">
        <v>172</v>
      </c>
      <c r="C139" s="2">
        <v>31</v>
      </c>
      <c r="D139" s="2">
        <v>28</v>
      </c>
      <c r="E139" s="2">
        <v>16</v>
      </c>
      <c r="F139" s="2">
        <v>12</v>
      </c>
      <c r="G139" s="2"/>
      <c r="H139" s="2"/>
    </row>
    <row r="140" spans="2:8">
      <c r="B140" s="2" t="s">
        <v>173</v>
      </c>
      <c r="C140" s="2">
        <v>40</v>
      </c>
      <c r="D140" s="2">
        <v>32</v>
      </c>
      <c r="E140" s="2">
        <v>32</v>
      </c>
      <c r="F140" s="2">
        <v>32</v>
      </c>
      <c r="G140" s="2"/>
      <c r="H140" s="2"/>
    </row>
    <row r="141" spans="2:8">
      <c r="B141" s="2" t="s">
        <v>174</v>
      </c>
      <c r="C141" s="2">
        <v>21</v>
      </c>
      <c r="D141" s="2">
        <v>19</v>
      </c>
      <c r="E141" s="2">
        <v>17</v>
      </c>
      <c r="F141" s="2">
        <v>8</v>
      </c>
      <c r="G141" s="2"/>
      <c r="H141" s="2"/>
    </row>
    <row r="142" spans="2:8">
      <c r="B142" s="2" t="s">
        <v>175</v>
      </c>
      <c r="C142" s="2">
        <v>42</v>
      </c>
      <c r="D142" s="2">
        <v>38</v>
      </c>
      <c r="E142" s="2">
        <v>28</v>
      </c>
      <c r="F142" s="2">
        <v>28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24</v>
      </c>
      <c r="E145" s="2">
        <v>24</v>
      </c>
      <c r="F145" s="2">
        <v>23</v>
      </c>
      <c r="G145" s="2"/>
      <c r="H145" s="2"/>
    </row>
    <row r="146" spans="2:8">
      <c r="B146" s="2" t="s">
        <v>179</v>
      </c>
      <c r="C146" s="2">
        <v>34</v>
      </c>
      <c r="D146" s="2">
        <v>23</v>
      </c>
      <c r="E146" s="2">
        <v>20</v>
      </c>
      <c r="F146" s="2">
        <v>14</v>
      </c>
      <c r="G146" s="2"/>
      <c r="H146" s="2"/>
    </row>
    <row r="147" spans="2:8">
      <c r="B147" s="2" t="s">
        <v>180</v>
      </c>
      <c r="C147" s="2">
        <v>30</v>
      </c>
      <c r="D147" s="2">
        <v>24</v>
      </c>
      <c r="E147" s="2">
        <v>21</v>
      </c>
      <c r="F147" s="2">
        <v>16</v>
      </c>
      <c r="G147" s="2"/>
      <c r="H147" s="2"/>
    </row>
    <row r="148" spans="2:8">
      <c r="B148" s="2" t="s">
        <v>181</v>
      </c>
      <c r="C148" s="2">
        <v>30</v>
      </c>
      <c r="D148" s="2">
        <v>25</v>
      </c>
      <c r="E148" s="2">
        <v>22</v>
      </c>
      <c r="F148" s="2">
        <v>16</v>
      </c>
      <c r="G148" s="2"/>
      <c r="H148" s="2"/>
    </row>
    <row r="149" spans="2:8">
      <c r="B149" s="2" t="s">
        <v>182</v>
      </c>
      <c r="C149" s="2">
        <v>30</v>
      </c>
      <c r="D149" s="2">
        <v>25</v>
      </c>
      <c r="E149" s="2">
        <v>21</v>
      </c>
      <c r="F149" s="2">
        <v>13</v>
      </c>
      <c r="G149" s="2"/>
      <c r="H149" s="2"/>
    </row>
    <row r="150" spans="2:8">
      <c r="B150" s="2" t="s">
        <v>183</v>
      </c>
      <c r="C150" s="2">
        <v>31</v>
      </c>
      <c r="D150" s="2">
        <v>23</v>
      </c>
      <c r="E150" s="2">
        <v>19</v>
      </c>
      <c r="F150" s="2">
        <v>16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21</v>
      </c>
      <c r="F151" s="2">
        <v>12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21</v>
      </c>
      <c r="F152" s="2">
        <v>14</v>
      </c>
      <c r="G152" s="2"/>
      <c r="H152" s="2"/>
    </row>
    <row r="153" spans="2:8">
      <c r="B153" s="2" t="s">
        <v>186</v>
      </c>
      <c r="C153" s="2">
        <v>31</v>
      </c>
      <c r="D153" s="2">
        <v>25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21</v>
      </c>
      <c r="F154" s="2">
        <v>16</v>
      </c>
      <c r="G154" s="2"/>
      <c r="H154" s="2"/>
    </row>
    <row r="155" spans="2:8">
      <c r="B155" s="2" t="s">
        <v>188</v>
      </c>
      <c r="C155" s="2">
        <v>30</v>
      </c>
      <c r="D155" s="2">
        <v>24</v>
      </c>
      <c r="E155" s="2">
        <v>21</v>
      </c>
      <c r="F155" s="2">
        <v>17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24</v>
      </c>
      <c r="F156" s="2">
        <v>19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24</v>
      </c>
      <c r="F157" s="2">
        <v>16</v>
      </c>
      <c r="G157" s="2"/>
      <c r="H157" s="2"/>
    </row>
    <row r="158" spans="2:8">
      <c r="B158" s="2" t="s">
        <v>191</v>
      </c>
      <c r="C158" s="2">
        <v>31</v>
      </c>
      <c r="D158" s="2">
        <v>27</v>
      </c>
      <c r="E158" s="2">
        <v>24</v>
      </c>
      <c r="F158" s="2">
        <v>18</v>
      </c>
      <c r="G158" s="2"/>
      <c r="H158" s="2"/>
    </row>
    <row r="159" spans="2:8">
      <c r="B159" s="2" t="s">
        <v>192</v>
      </c>
      <c r="C159" s="2">
        <v>31</v>
      </c>
      <c r="D159" s="2">
        <v>26</v>
      </c>
      <c r="E159" s="2">
        <v>22</v>
      </c>
      <c r="F159" s="2">
        <v>16</v>
      </c>
      <c r="G159" s="2"/>
      <c r="H159" s="2"/>
    </row>
    <row r="160" spans="2:8">
      <c r="B160" s="2" t="s">
        <v>193</v>
      </c>
      <c r="C160" s="2">
        <v>32</v>
      </c>
      <c r="D160" s="2">
        <v>26</v>
      </c>
      <c r="E160" s="2">
        <v>24</v>
      </c>
      <c r="F160" s="2">
        <v>15</v>
      </c>
      <c r="G160" s="2"/>
      <c r="H160" s="2"/>
    </row>
    <row r="161" spans="2:8">
      <c r="B161" s="2" t="s">
        <v>194</v>
      </c>
      <c r="C161" s="2">
        <v>33</v>
      </c>
      <c r="D161" s="2">
        <v>29</v>
      </c>
      <c r="E161" s="2">
        <v>27</v>
      </c>
      <c r="F161" s="2">
        <v>17</v>
      </c>
      <c r="G161" s="2"/>
      <c r="H161" s="2"/>
    </row>
    <row r="162" spans="2:8">
      <c r="B162" s="2" t="s">
        <v>195</v>
      </c>
      <c r="C162" s="2">
        <v>31</v>
      </c>
      <c r="D162" s="2">
        <v>27</v>
      </c>
      <c r="E162" s="2">
        <v>24</v>
      </c>
      <c r="F162" s="2">
        <v>20</v>
      </c>
      <c r="G162" s="2"/>
      <c r="H162" s="2"/>
    </row>
    <row r="163" spans="2:8">
      <c r="B163" s="2" t="s">
        <v>196</v>
      </c>
      <c r="C163" s="2">
        <v>36</v>
      </c>
      <c r="D163" s="2">
        <v>32</v>
      </c>
      <c r="E163" s="2">
        <v>30</v>
      </c>
      <c r="F163" s="2">
        <v>27</v>
      </c>
      <c r="G163" s="2"/>
      <c r="H163" s="2"/>
    </row>
    <row r="164" spans="2:8">
      <c r="B164" s="2" t="s">
        <v>197</v>
      </c>
      <c r="C164" s="2">
        <v>26</v>
      </c>
      <c r="D164" s="2">
        <v>24</v>
      </c>
      <c r="E164" s="2">
        <v>20</v>
      </c>
      <c r="F164" s="2">
        <v>12</v>
      </c>
      <c r="G164" s="2"/>
      <c r="H164" s="2"/>
    </row>
    <row r="165" spans="2:8">
      <c r="B165" s="2" t="s">
        <v>198</v>
      </c>
      <c r="C165" s="2">
        <v>38</v>
      </c>
      <c r="D165" s="2">
        <v>35</v>
      </c>
      <c r="E165" s="2">
        <v>22</v>
      </c>
      <c r="F165" s="2">
        <v>21</v>
      </c>
      <c r="G165" s="2"/>
      <c r="H165" s="2"/>
    </row>
    <row r="166" spans="2:8">
      <c r="B166" s="2" t="s">
        <v>199</v>
      </c>
      <c r="C166" s="2">
        <v>37</v>
      </c>
      <c r="D166" s="2">
        <v>27</v>
      </c>
      <c r="E166" s="2">
        <v>27</v>
      </c>
      <c r="F166" s="2">
        <v>26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>
        <v>12</v>
      </c>
      <c r="E168" s="2">
        <v>12</v>
      </c>
      <c r="F168" s="2">
        <v>12</v>
      </c>
      <c r="G168" s="2"/>
      <c r="H168" s="2"/>
    </row>
    <row r="169" spans="2:8">
      <c r="B169" s="2" t="s">
        <v>202</v>
      </c>
      <c r="C169" s="2">
        <v>28</v>
      </c>
      <c r="D169" s="2">
        <v>27</v>
      </c>
      <c r="E169" s="2">
        <v>26</v>
      </c>
      <c r="F169" s="2">
        <v>11</v>
      </c>
      <c r="G169" s="2"/>
      <c r="H169" s="2"/>
    </row>
    <row r="170" spans="2:8">
      <c r="B170" s="2" t="s">
        <v>203</v>
      </c>
      <c r="C170" s="2">
        <v>29</v>
      </c>
      <c r="D170" s="2">
        <v>23</v>
      </c>
      <c r="E170" s="2">
        <v>20</v>
      </c>
      <c r="F170" s="2">
        <v>13</v>
      </c>
      <c r="G170" s="2"/>
      <c r="H170" s="2"/>
    </row>
    <row r="171" spans="2:8">
      <c r="B171" s="2" t="s">
        <v>36</v>
      </c>
      <c r="C171" s="2">
        <v>28</v>
      </c>
      <c r="D171" s="2">
        <v>21</v>
      </c>
      <c r="E171" s="2">
        <v>18</v>
      </c>
      <c r="F171" s="2">
        <v>12</v>
      </c>
      <c r="G171" s="2"/>
      <c r="H171" s="2"/>
    </row>
    <row r="172" spans="2:8">
      <c r="B172" s="2" t="s">
        <v>37</v>
      </c>
      <c r="C172" s="2">
        <v>29</v>
      </c>
      <c r="D172" s="2">
        <v>22</v>
      </c>
      <c r="E172" s="2">
        <v>18</v>
      </c>
      <c r="F172" s="2">
        <v>10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17.398962403125601</v>
      </c>
      <c r="G27" t="s">
        <v>14</v>
      </c>
      <c r="H27" s="15">
        <v>31226</v>
      </c>
      <c r="I27">
        <v>3195</v>
      </c>
      <c r="J27" s="16">
        <v>24.487062063664894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25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25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25</v>
      </c>
      <c r="E5" s="2">
        <v>22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25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25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25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17.398962403125601</v>
      </c>
      <c r="G27" t="s">
        <v>14</v>
      </c>
      <c r="H27" s="15">
        <v>31226</v>
      </c>
      <c r="I27">
        <v>3195</v>
      </c>
      <c r="J27" s="16">
        <v>24.487062063664894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28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26</v>
      </c>
      <c r="E4" s="2">
        <v>21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28</v>
      </c>
      <c r="E5" s="2">
        <v>19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21</v>
      </c>
      <c r="E6" s="2">
        <v>17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24</v>
      </c>
      <c r="E7" s="2">
        <v>20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24</v>
      </c>
      <c r="E8" s="2">
        <v>20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24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25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25</v>
      </c>
      <c r="E11" s="2">
        <v>21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23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24</v>
      </c>
      <c r="E13" s="2">
        <v>20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20</v>
      </c>
      <c r="F14" s="2">
        <v>14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25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22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25</v>
      </c>
      <c r="E17" s="2">
        <v>21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22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26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26</v>
      </c>
      <c r="E22" s="2">
        <v>23</v>
      </c>
      <c r="F22" s="2">
        <v>15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23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26</v>
      </c>
      <c r="E24" s="2">
        <v>23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28</v>
      </c>
      <c r="E25" s="2">
        <v>25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24</v>
      </c>
      <c r="E26" s="2">
        <v>18</v>
      </c>
      <c r="F26" s="2">
        <v>13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17.398962403125601</v>
      </c>
      <c r="G27" t="s">
        <v>14</v>
      </c>
      <c r="H27" s="15">
        <v>31226</v>
      </c>
      <c r="I27">
        <v>3195</v>
      </c>
      <c r="J27" s="16">
        <v>24.487062063664894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87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163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15</v>
      </c>
      <c r="D49" s="2"/>
      <c r="E49" s="2"/>
      <c r="F49" s="2"/>
      <c r="G49" s="2"/>
      <c r="H49" s="2"/>
    </row>
    <row r="50" spans="2:8">
      <c r="B50" s="2" t="s">
        <v>83</v>
      </c>
      <c r="C50" s="2">
        <v>68</v>
      </c>
      <c r="D50" s="2"/>
      <c r="E50" s="2"/>
      <c r="F50" s="2"/>
      <c r="G50" s="2"/>
      <c r="H50" s="2"/>
    </row>
    <row r="51" spans="2:8">
      <c r="B51" s="2" t="s">
        <v>84</v>
      </c>
      <c r="C51" s="2">
        <v>210</v>
      </c>
      <c r="D51" s="2"/>
      <c r="E51" s="2"/>
      <c r="F51" s="2"/>
      <c r="G51" s="2"/>
      <c r="H51" s="2"/>
    </row>
    <row r="52" spans="2:8">
      <c r="B52" s="2" t="s">
        <v>85</v>
      </c>
      <c r="C52" s="2">
        <v>258</v>
      </c>
      <c r="D52" s="2"/>
      <c r="E52" s="2"/>
      <c r="F52" s="2"/>
      <c r="G52" s="2"/>
      <c r="H52" s="2"/>
    </row>
    <row r="53" spans="2:8">
      <c r="B53" s="2" t="s">
        <v>86</v>
      </c>
      <c r="C53" s="2">
        <v>287</v>
      </c>
      <c r="D53" s="2"/>
      <c r="E53" s="2"/>
      <c r="F53" s="2"/>
      <c r="G53" s="2"/>
      <c r="H53" s="2"/>
    </row>
    <row r="54" spans="2:8">
      <c r="B54" s="2" t="s">
        <v>87</v>
      </c>
      <c r="C54" s="2">
        <v>356</v>
      </c>
      <c r="D54" s="2"/>
      <c r="E54" s="2"/>
      <c r="F54" s="2"/>
      <c r="G54" s="2"/>
      <c r="H54" s="2"/>
    </row>
    <row r="55" spans="2:8">
      <c r="B55" s="2" t="s">
        <v>88</v>
      </c>
      <c r="C55" s="2">
        <v>300</v>
      </c>
      <c r="D55" s="2"/>
      <c r="E55" s="2"/>
      <c r="F55" s="2"/>
      <c r="G55" s="2"/>
      <c r="H55" s="2"/>
    </row>
    <row r="56" spans="2:8">
      <c r="B56" s="2" t="s">
        <v>89</v>
      </c>
      <c r="C56" s="2">
        <v>306</v>
      </c>
      <c r="D56" s="2"/>
      <c r="E56" s="2"/>
      <c r="F56" s="2"/>
      <c r="G56" s="2"/>
      <c r="H56" s="2"/>
    </row>
    <row r="57" spans="2:8">
      <c r="B57" s="2" t="s">
        <v>90</v>
      </c>
      <c r="C57" s="2">
        <v>287</v>
      </c>
      <c r="D57" s="2"/>
      <c r="E57" s="2"/>
      <c r="F57" s="2"/>
      <c r="G57" s="2"/>
      <c r="H57" s="2"/>
    </row>
    <row r="58" spans="2:8">
      <c r="B58" s="2" t="s">
        <v>91</v>
      </c>
      <c r="C58" s="2">
        <v>336</v>
      </c>
      <c r="D58" s="2"/>
      <c r="E58" s="2"/>
      <c r="F58" s="2"/>
      <c r="G58" s="2"/>
      <c r="H58" s="2"/>
    </row>
    <row r="59" spans="2:8">
      <c r="B59" s="2" t="s">
        <v>92</v>
      </c>
      <c r="C59" s="2">
        <v>302</v>
      </c>
      <c r="D59" s="2"/>
      <c r="E59" s="2"/>
      <c r="F59" s="2"/>
      <c r="G59" s="2"/>
      <c r="H59" s="2"/>
    </row>
    <row r="60" spans="2:8">
      <c r="B60" s="2" t="s">
        <v>93</v>
      </c>
      <c r="C60" s="2">
        <v>261</v>
      </c>
      <c r="D60" s="2"/>
      <c r="E60" s="2"/>
      <c r="F60" s="2"/>
      <c r="G60" s="2"/>
      <c r="H60" s="2"/>
    </row>
    <row r="61" spans="2:8">
      <c r="B61" s="2" t="s">
        <v>94</v>
      </c>
      <c r="C61" s="2">
        <v>351</v>
      </c>
      <c r="D61" s="2"/>
      <c r="E61" s="2"/>
      <c r="F61" s="2"/>
      <c r="G61" s="2"/>
      <c r="H61" s="2"/>
    </row>
    <row r="62" spans="2:8">
      <c r="B62" s="2" t="s">
        <v>95</v>
      </c>
      <c r="C62" s="2">
        <v>349</v>
      </c>
      <c r="D62" s="2"/>
      <c r="E62" s="2"/>
      <c r="F62" s="2"/>
      <c r="G62" s="2"/>
      <c r="H62" s="2"/>
    </row>
    <row r="63" spans="2:8">
      <c r="B63" s="2" t="s">
        <v>96</v>
      </c>
      <c r="C63" s="2">
        <v>260</v>
      </c>
      <c r="D63" s="2"/>
      <c r="E63" s="2"/>
      <c r="F63" s="2"/>
      <c r="G63" s="2"/>
      <c r="H63" s="2"/>
    </row>
    <row r="64" spans="2:8">
      <c r="B64" s="2" t="s">
        <v>97</v>
      </c>
      <c r="C64" s="2">
        <v>165</v>
      </c>
      <c r="D64" s="2"/>
      <c r="E64" s="2"/>
      <c r="F64" s="2"/>
      <c r="G64" s="2"/>
      <c r="H64" s="2"/>
    </row>
    <row r="65" spans="2:8">
      <c r="B65" s="2" t="s">
        <v>98</v>
      </c>
      <c r="C65" s="2">
        <v>184</v>
      </c>
      <c r="D65" s="2"/>
      <c r="E65" s="2"/>
      <c r="F65" s="2"/>
      <c r="G65" s="2"/>
      <c r="H65" s="2"/>
    </row>
    <row r="66" spans="2:8">
      <c r="B66" s="2" t="s">
        <v>99</v>
      </c>
      <c r="C66" s="2">
        <v>150</v>
      </c>
      <c r="D66" s="2"/>
      <c r="E66" s="2"/>
      <c r="F66" s="2"/>
      <c r="G66" s="2"/>
      <c r="H66" s="2"/>
    </row>
    <row r="67" spans="2:8">
      <c r="B67" s="2" t="s">
        <v>100</v>
      </c>
      <c r="C67" s="2">
        <v>48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55</v>
      </c>
      <c r="D74" s="2"/>
      <c r="E74" s="2"/>
      <c r="F74" s="2"/>
      <c r="G74" s="2"/>
      <c r="H74" s="2"/>
    </row>
    <row r="75" spans="2:8">
      <c r="B75" s="2" t="s">
        <v>108</v>
      </c>
      <c r="C75" s="2">
        <v>228</v>
      </c>
      <c r="D75" s="2"/>
      <c r="E75" s="2"/>
      <c r="F75" s="2"/>
      <c r="G75" s="2"/>
      <c r="H75" s="2"/>
    </row>
    <row r="76" spans="2:8">
      <c r="B76" s="2" t="s">
        <v>109</v>
      </c>
      <c r="C76" s="2">
        <v>281</v>
      </c>
      <c r="D76" s="2"/>
      <c r="E76" s="2"/>
      <c r="F76" s="2"/>
      <c r="G76" s="2"/>
      <c r="H76" s="2"/>
    </row>
    <row r="77" spans="2:8">
      <c r="B77" s="2" t="s">
        <v>110</v>
      </c>
      <c r="C77" s="2">
        <v>328</v>
      </c>
      <c r="D77" s="2"/>
      <c r="E77" s="2"/>
      <c r="F77" s="2"/>
      <c r="G77" s="2"/>
      <c r="H77" s="2"/>
    </row>
    <row r="78" spans="2:8">
      <c r="B78" s="2" t="s">
        <v>111</v>
      </c>
      <c r="C78" s="2">
        <v>357</v>
      </c>
      <c r="D78" s="2"/>
      <c r="E78" s="2"/>
      <c r="F78" s="2"/>
      <c r="G78" s="2"/>
      <c r="H78" s="2"/>
    </row>
    <row r="79" spans="2:8">
      <c r="B79" s="2" t="s">
        <v>112</v>
      </c>
      <c r="C79" s="2">
        <v>289</v>
      </c>
      <c r="D79" s="2"/>
      <c r="E79" s="2"/>
      <c r="F79" s="2"/>
      <c r="G79" s="2"/>
      <c r="H79" s="2"/>
    </row>
    <row r="80" spans="2:8">
      <c r="B80" s="2" t="s">
        <v>113</v>
      </c>
      <c r="C80" s="2">
        <v>302</v>
      </c>
      <c r="D80" s="2"/>
      <c r="E80" s="2"/>
      <c r="F80" s="2"/>
      <c r="G80" s="2"/>
      <c r="H80" s="2"/>
    </row>
    <row r="81" spans="2:8">
      <c r="B81" s="2" t="s">
        <v>114</v>
      </c>
      <c r="C81" s="2">
        <v>404</v>
      </c>
      <c r="D81" s="2"/>
      <c r="E81" s="2"/>
      <c r="F81" s="2"/>
      <c r="G81" s="2"/>
      <c r="H81" s="2"/>
    </row>
    <row r="82" spans="2:8">
      <c r="B82" s="2" t="s">
        <v>115</v>
      </c>
      <c r="C82" s="2">
        <v>342</v>
      </c>
      <c r="D82" s="2"/>
      <c r="E82" s="2"/>
      <c r="F82" s="2"/>
      <c r="G82" s="2"/>
      <c r="H82" s="2"/>
    </row>
    <row r="83" spans="2:8">
      <c r="B83" s="2" t="s">
        <v>116</v>
      </c>
      <c r="C83" s="2">
        <v>332</v>
      </c>
      <c r="D83" s="2"/>
      <c r="E83" s="2"/>
      <c r="F83" s="2"/>
      <c r="G83" s="2"/>
      <c r="H83" s="2"/>
    </row>
    <row r="84" spans="2:8">
      <c r="B84" s="2" t="s">
        <v>117</v>
      </c>
      <c r="C84" s="2">
        <v>259</v>
      </c>
      <c r="D84" s="2"/>
      <c r="E84" s="2"/>
      <c r="F84" s="2"/>
      <c r="G84" s="2"/>
      <c r="H84" s="2"/>
    </row>
    <row r="85" spans="2:8">
      <c r="B85" s="2" t="s">
        <v>118</v>
      </c>
      <c r="C85" s="2">
        <v>353</v>
      </c>
      <c r="D85" s="2"/>
      <c r="E85" s="2"/>
      <c r="F85" s="2"/>
      <c r="G85" s="2"/>
      <c r="H85" s="2"/>
    </row>
    <row r="86" spans="2:8">
      <c r="B86" s="2" t="s">
        <v>119</v>
      </c>
      <c r="C86" s="2">
        <v>393</v>
      </c>
      <c r="D86" s="2"/>
      <c r="E86" s="2"/>
      <c r="F86" s="2"/>
      <c r="G86" s="2"/>
      <c r="H86" s="2"/>
    </row>
    <row r="87" spans="2:8">
      <c r="B87" s="2" t="s">
        <v>120</v>
      </c>
      <c r="C87" s="2">
        <v>312</v>
      </c>
      <c r="D87" s="2"/>
      <c r="E87" s="2"/>
      <c r="F87" s="2"/>
      <c r="G87" s="2"/>
      <c r="H87" s="2"/>
    </row>
    <row r="88" spans="2:8">
      <c r="B88" s="2" t="s">
        <v>121</v>
      </c>
      <c r="C88" s="2">
        <v>205</v>
      </c>
      <c r="D88" s="2"/>
      <c r="E88" s="2"/>
      <c r="F88" s="2"/>
      <c r="G88" s="2"/>
      <c r="H88" s="2"/>
    </row>
    <row r="89" spans="2:8">
      <c r="B89" s="2" t="s">
        <v>122</v>
      </c>
      <c r="C89" s="2">
        <v>200</v>
      </c>
      <c r="D89" s="2"/>
      <c r="E89" s="2"/>
      <c r="F89" s="2"/>
      <c r="G89" s="2"/>
      <c r="H89" s="2"/>
    </row>
    <row r="90" spans="2:8">
      <c r="B90" s="2" t="s">
        <v>123</v>
      </c>
      <c r="C90" s="2">
        <v>179</v>
      </c>
      <c r="D90" s="2"/>
      <c r="E90" s="2"/>
      <c r="F90" s="2"/>
      <c r="G90" s="2"/>
      <c r="H90" s="2"/>
    </row>
    <row r="91" spans="2:8">
      <c r="B91" s="2" t="s">
        <v>124</v>
      </c>
      <c r="C91" s="2">
        <v>58</v>
      </c>
      <c r="D91" s="2"/>
      <c r="E91" s="2"/>
      <c r="F91" s="2"/>
      <c r="G91" s="2"/>
      <c r="H91" s="2"/>
    </row>
    <row r="92" spans="2:8">
      <c r="B92" s="2" t="s">
        <v>125</v>
      </c>
      <c r="C92" s="2">
        <v>43</v>
      </c>
      <c r="D92" s="2"/>
      <c r="E92" s="2"/>
      <c r="F92" s="2"/>
      <c r="G92" s="2"/>
      <c r="H92" s="2"/>
    </row>
    <row r="93" spans="2:8">
      <c r="B93" s="2" t="s">
        <v>126</v>
      </c>
      <c r="C93" s="2">
        <v>15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31</v>
      </c>
      <c r="D98" s="2"/>
      <c r="E98" s="2"/>
      <c r="F98" s="2"/>
      <c r="G98" s="2"/>
      <c r="H98" s="2"/>
    </row>
    <row r="99" spans="2:8">
      <c r="B99" s="2" t="s">
        <v>132</v>
      </c>
      <c r="C99" s="2">
        <v>85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205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154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27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29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30</v>
      </c>
      <c r="D57" s="2"/>
      <c r="E57" s="2"/>
      <c r="F57" s="2"/>
      <c r="G57" s="2"/>
      <c r="H57" s="2"/>
    </row>
    <row r="58" spans="2:8">
      <c r="B58" s="2" t="s">
        <v>91</v>
      </c>
      <c r="C58" s="2">
        <v>34</v>
      </c>
      <c r="D58" s="2"/>
      <c r="E58" s="2"/>
      <c r="F58" s="2"/>
      <c r="G58" s="2"/>
      <c r="H58" s="2"/>
    </row>
    <row r="59" spans="2:8">
      <c r="B59" s="2" t="s">
        <v>92</v>
      </c>
      <c r="C59" s="2">
        <v>31</v>
      </c>
      <c r="D59" s="2"/>
      <c r="E59" s="2"/>
      <c r="F59" s="2"/>
      <c r="G59" s="2"/>
      <c r="H59" s="2"/>
    </row>
    <row r="60" spans="2:8">
      <c r="B60" s="2" t="s">
        <v>93</v>
      </c>
      <c r="C60" s="2">
        <v>31</v>
      </c>
      <c r="D60" s="2"/>
      <c r="E60" s="2"/>
      <c r="F60" s="2"/>
      <c r="G60" s="2"/>
      <c r="H60" s="2"/>
    </row>
    <row r="61" spans="2:8">
      <c r="B61" s="2" t="s">
        <v>94</v>
      </c>
      <c r="C61" s="2">
        <v>37</v>
      </c>
      <c r="D61" s="2"/>
      <c r="E61" s="2"/>
      <c r="F61" s="2"/>
      <c r="G61" s="2"/>
      <c r="H61" s="2"/>
    </row>
    <row r="62" spans="2:8">
      <c r="B62" s="2" t="s">
        <v>95</v>
      </c>
      <c r="C62" s="2">
        <v>37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16</v>
      </c>
      <c r="D64" s="2"/>
      <c r="E64" s="2"/>
      <c r="F64" s="2"/>
      <c r="G64" s="2"/>
      <c r="H64" s="2"/>
    </row>
    <row r="65" spans="2:8">
      <c r="B65" s="2" t="s">
        <v>98</v>
      </c>
      <c r="C65" s="2">
        <v>19</v>
      </c>
      <c r="D65" s="2"/>
      <c r="E65" s="2"/>
      <c r="F65" s="2"/>
      <c r="G65" s="2"/>
      <c r="H65" s="2"/>
    </row>
    <row r="66" spans="2:8">
      <c r="B66" s="2" t="s">
        <v>99</v>
      </c>
      <c r="C66" s="2">
        <v>16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4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28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36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32</v>
      </c>
      <c r="D80" s="2"/>
      <c r="E80" s="2"/>
      <c r="F80" s="2"/>
      <c r="G80" s="2"/>
      <c r="H80" s="2"/>
    </row>
    <row r="81" spans="2:8">
      <c r="B81" s="2" t="s">
        <v>114</v>
      </c>
      <c r="C81" s="2">
        <v>41</v>
      </c>
      <c r="D81" s="2"/>
      <c r="E81" s="2"/>
      <c r="F81" s="2"/>
      <c r="G81" s="2"/>
      <c r="H81" s="2"/>
    </row>
    <row r="82" spans="2:8">
      <c r="B82" s="2" t="s">
        <v>115</v>
      </c>
      <c r="C82" s="2">
        <v>36</v>
      </c>
      <c r="D82" s="2"/>
      <c r="E82" s="2"/>
      <c r="F82" s="2"/>
      <c r="G82" s="2"/>
      <c r="H82" s="2"/>
    </row>
    <row r="83" spans="2:8">
      <c r="B83" s="2" t="s">
        <v>116</v>
      </c>
      <c r="C83" s="2">
        <v>32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37</v>
      </c>
      <c r="D85" s="2"/>
      <c r="E85" s="2"/>
      <c r="F85" s="2"/>
      <c r="G85" s="2"/>
      <c r="H85" s="2"/>
    </row>
    <row r="86" spans="2:8">
      <c r="B86" s="2" t="s">
        <v>119</v>
      </c>
      <c r="C86" s="2">
        <v>42</v>
      </c>
      <c r="D86" s="2"/>
      <c r="E86" s="2"/>
      <c r="F86" s="2"/>
      <c r="G86" s="2"/>
      <c r="H86" s="2"/>
    </row>
    <row r="87" spans="2:8">
      <c r="B87" s="2" t="s">
        <v>120</v>
      </c>
      <c r="C87" s="2">
        <v>33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5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17.398962403125601</v>
      </c>
      <c r="G27" t="s">
        <v>14</v>
      </c>
      <c r="H27" s="15">
        <v>31226</v>
      </c>
      <c r="I27">
        <v>3195</v>
      </c>
      <c r="J27" s="16">
        <v>24.487062063664894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445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17.398962403125601</v>
      </c>
      <c r="G27" t="s">
        <v>14</v>
      </c>
      <c r="H27" s="15">
        <v>31226</v>
      </c>
      <c r="I27">
        <v>3195</v>
      </c>
      <c r="J27" s="16">
        <v>24.487062063664894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103</v>
      </c>
      <c r="D3" s="2">
        <v>9</v>
      </c>
      <c r="E3" s="2">
        <v>21</v>
      </c>
      <c r="F3" s="2">
        <v>41</v>
      </c>
      <c r="G3" s="2">
        <v>27</v>
      </c>
      <c r="H3" s="2">
        <v>22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292</v>
      </c>
      <c r="D4" s="2">
        <v>30</v>
      </c>
      <c r="E4" s="2">
        <v>25</v>
      </c>
      <c r="F4" s="2">
        <v>43</v>
      </c>
      <c r="G4" s="2">
        <v>30</v>
      </c>
      <c r="H4" s="2">
        <v>26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254</v>
      </c>
      <c r="D5" s="2">
        <v>25</v>
      </c>
      <c r="E5" s="2">
        <v>23</v>
      </c>
      <c r="F5" s="2">
        <v>38</v>
      </c>
      <c r="G5" s="2">
        <v>29</v>
      </c>
      <c r="H5" s="2">
        <v>24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372</v>
      </c>
      <c r="D6" s="2">
        <v>34</v>
      </c>
      <c r="E6" s="2">
        <v>22</v>
      </c>
      <c r="F6" s="2">
        <v>38</v>
      </c>
      <c r="G6" s="2">
        <v>29</v>
      </c>
      <c r="H6" s="2">
        <v>23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274</v>
      </c>
      <c r="D7" s="2">
        <v>27</v>
      </c>
      <c r="E7" s="2">
        <v>24</v>
      </c>
      <c r="F7" s="2">
        <v>45</v>
      </c>
      <c r="G7" s="2">
        <v>31</v>
      </c>
      <c r="H7" s="2">
        <v>24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317</v>
      </c>
      <c r="D8" s="2">
        <v>28</v>
      </c>
      <c r="E8" s="2">
        <v>21</v>
      </c>
      <c r="F8" s="2">
        <v>42</v>
      </c>
      <c r="G8" s="2">
        <v>29</v>
      </c>
      <c r="H8" s="2">
        <v>22</v>
      </c>
      <c r="I8" s="2">
        <v>17</v>
      </c>
    </row>
    <row r="9" spans="1:9">
      <c r="A9" s="3" t="s">
        <v>1</v>
      </c>
      <c r="B9" s="2" t="s">
        <v>249</v>
      </c>
      <c r="C9" s="2">
        <v>331</v>
      </c>
      <c r="D9" s="2">
        <v>31</v>
      </c>
      <c r="E9" s="2">
        <v>23</v>
      </c>
      <c r="F9" s="2">
        <v>41</v>
      </c>
      <c r="G9" s="2">
        <v>30</v>
      </c>
      <c r="H9" s="2">
        <v>24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318</v>
      </c>
      <c r="D10" s="2">
        <v>31</v>
      </c>
      <c r="E10" s="2">
        <v>23</v>
      </c>
      <c r="F10" s="2">
        <v>46</v>
      </c>
      <c r="G10" s="2">
        <v>29</v>
      </c>
      <c r="H10" s="2">
        <v>24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285</v>
      </c>
      <c r="D11" s="2">
        <v>32</v>
      </c>
      <c r="E11" s="2">
        <v>27</v>
      </c>
      <c r="F11" s="2">
        <v>39</v>
      </c>
      <c r="G11" s="2">
        <v>33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353</v>
      </c>
      <c r="D12" s="2">
        <v>37</v>
      </c>
      <c r="E12" s="2">
        <v>25</v>
      </c>
      <c r="F12" s="2">
        <v>47</v>
      </c>
      <c r="G12" s="2">
        <v>30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312</v>
      </c>
      <c r="D13" s="2">
        <v>34</v>
      </c>
      <c r="E13" s="2">
        <v>26</v>
      </c>
      <c r="F13" s="2">
        <v>46</v>
      </c>
      <c r="G13" s="2">
        <v>31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351</v>
      </c>
      <c r="D14" s="2">
        <v>37</v>
      </c>
      <c r="E14" s="2">
        <v>26</v>
      </c>
      <c r="F14" s="2">
        <v>39</v>
      </c>
      <c r="G14" s="2">
        <v>31</v>
      </c>
      <c r="H14" s="2">
        <v>27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300</v>
      </c>
      <c r="D15" s="2">
        <v>33</v>
      </c>
      <c r="E15" s="2">
        <v>27</v>
      </c>
      <c r="F15" s="2">
        <v>45</v>
      </c>
      <c r="G15" s="2">
        <v>32</v>
      </c>
      <c r="H15" s="2">
        <v>28</v>
      </c>
      <c r="I15" s="2">
        <v>24</v>
      </c>
    </row>
    <row r="16" spans="1:9">
      <c r="A16" s="3" t="s">
        <v>2</v>
      </c>
      <c r="B16" s="2" t="s">
        <v>256</v>
      </c>
      <c r="C16" s="2">
        <v>180</v>
      </c>
      <c r="D16" s="2">
        <v>21</v>
      </c>
      <c r="E16" s="2">
        <v>28</v>
      </c>
      <c r="F16" s="2">
        <v>44</v>
      </c>
      <c r="G16" s="2">
        <v>33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147</v>
      </c>
      <c r="D17" s="2">
        <v>16</v>
      </c>
      <c r="E17" s="2">
        <v>26</v>
      </c>
      <c r="F17" s="2">
        <v>38</v>
      </c>
      <c r="G17" s="2">
        <v>33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87</v>
      </c>
      <c r="D18" s="2">
        <v>10</v>
      </c>
      <c r="E18" s="2">
        <v>26</v>
      </c>
      <c r="F18" s="2">
        <v>44</v>
      </c>
      <c r="G18" s="2">
        <v>32</v>
      </c>
      <c r="H18" s="2">
        <v>26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69</v>
      </c>
      <c r="D19" s="2">
        <v>7</v>
      </c>
      <c r="E19" s="2">
        <v>24</v>
      </c>
      <c r="F19" s="2">
        <v>42</v>
      </c>
      <c r="G19" s="2">
        <v>31</v>
      </c>
      <c r="H19" s="2">
        <v>25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22</v>
      </c>
      <c r="D20" s="2">
        <v>2</v>
      </c>
      <c r="E20" s="2">
        <v>24</v>
      </c>
      <c r="F20" s="2">
        <v>41</v>
      </c>
      <c r="G20" s="2">
        <v>33</v>
      </c>
      <c r="H20" s="2">
        <v>20</v>
      </c>
      <c r="I20" s="2">
        <v>17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19</v>
      </c>
      <c r="D21" s="2">
        <v>3</v>
      </c>
      <c r="E21" s="2">
        <v>34</v>
      </c>
      <c r="F21" s="2">
        <v>43</v>
      </c>
      <c r="G21" s="2">
        <v>37</v>
      </c>
      <c r="H21" s="2">
        <v>33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17</v>
      </c>
      <c r="D22" s="2">
        <v>1</v>
      </c>
      <c r="E22" s="2">
        <v>19</v>
      </c>
      <c r="F22" s="2">
        <v>28</v>
      </c>
      <c r="G22" s="2">
        <v>26</v>
      </c>
      <c r="H22" s="2">
        <v>20</v>
      </c>
      <c r="I22" s="2">
        <v>14</v>
      </c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16</v>
      </c>
      <c r="F23" s="2">
        <v>25</v>
      </c>
      <c r="G23" s="2">
        <v>24</v>
      </c>
      <c r="H23" s="2">
        <v>14</v>
      </c>
      <c r="I23" s="2">
        <v>13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15</v>
      </c>
      <c r="D24" s="2">
        <v>1</v>
      </c>
      <c r="E24" s="2">
        <v>18</v>
      </c>
      <c r="F24" s="2">
        <v>24</v>
      </c>
      <c r="G24" s="2">
        <v>22</v>
      </c>
      <c r="H24" s="2">
        <v>20</v>
      </c>
      <c r="I24" s="2">
        <v>19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9</v>
      </c>
      <c r="D25" s="2">
        <v>1</v>
      </c>
      <c r="E25" s="2">
        <v>22</v>
      </c>
      <c r="F25" s="2">
        <v>24</v>
      </c>
      <c r="G25" s="2">
        <v>24</v>
      </c>
      <c r="H25" s="2">
        <v>23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72</v>
      </c>
      <c r="D26" s="2">
        <v>8</v>
      </c>
      <c r="E26" s="2">
        <v>28</v>
      </c>
      <c r="F26" s="2">
        <v>38</v>
      </c>
      <c r="G26" s="2">
        <v>32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186</v>
      </c>
      <c r="D27" s="2">
        <v>19</v>
      </c>
      <c r="E27" s="2">
        <v>24</v>
      </c>
      <c r="F27" s="2">
        <v>38</v>
      </c>
      <c r="G27" s="2">
        <v>31</v>
      </c>
      <c r="H27" s="2">
        <v>24</v>
      </c>
      <c r="I27" s="2">
        <v>21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314</v>
      </c>
      <c r="D28" s="2">
        <v>32</v>
      </c>
      <c r="E28" s="2">
        <v>24</v>
      </c>
      <c r="F28" s="2">
        <v>41</v>
      </c>
      <c r="G28" s="2">
        <v>30</v>
      </c>
      <c r="H28" s="2">
        <v>24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287</v>
      </c>
      <c r="D29" s="2">
        <v>30</v>
      </c>
      <c r="E29" s="2">
        <v>25</v>
      </c>
      <c r="F29" s="2">
        <v>42</v>
      </c>
      <c r="G29" s="2">
        <v>30</v>
      </c>
      <c r="H29" s="2">
        <v>25</v>
      </c>
      <c r="I29" s="2">
        <v>22</v>
      </c>
    </row>
    <row r="30" spans="1:9">
      <c r="A30" s="3" t="s">
        <v>17</v>
      </c>
      <c r="B30" s="2" t="s">
        <v>270</v>
      </c>
      <c r="C30" s="2">
        <v>290</v>
      </c>
      <c r="D30" s="2">
        <v>26</v>
      </c>
      <c r="E30" s="2">
        <v>22</v>
      </c>
      <c r="F30" s="2">
        <v>37</v>
      </c>
      <c r="G30" s="2">
        <v>29</v>
      </c>
      <c r="H30" s="2">
        <v>22</v>
      </c>
      <c r="I30" s="2">
        <v>18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308</v>
      </c>
      <c r="D31" s="2">
        <v>29</v>
      </c>
      <c r="E31" s="2">
        <v>23</v>
      </c>
      <c r="F31" s="2">
        <v>36</v>
      </c>
      <c r="G31" s="2">
        <v>30</v>
      </c>
      <c r="H31" s="2">
        <v>24</v>
      </c>
      <c r="I31" s="2">
        <v>19</v>
      </c>
    </row>
    <row r="32" spans="1:9">
      <c r="A32" s="3" t="s">
        <v>22</v>
      </c>
      <c r="B32" s="2" t="s">
        <v>272</v>
      </c>
      <c r="C32" s="2">
        <v>324</v>
      </c>
      <c r="D32" s="2">
        <v>32</v>
      </c>
      <c r="E32" s="2">
        <v>24</v>
      </c>
      <c r="F32" s="2">
        <v>39</v>
      </c>
      <c r="G32" s="2">
        <v>31</v>
      </c>
      <c r="H32" s="2">
        <v>24</v>
      </c>
      <c r="I32" s="2">
        <v>20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320</v>
      </c>
      <c r="D33" s="2">
        <v>33</v>
      </c>
      <c r="E33" s="2">
        <v>25</v>
      </c>
      <c r="F33" s="2">
        <v>40</v>
      </c>
      <c r="G33" s="2">
        <v>32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364</v>
      </c>
      <c r="D34" s="2">
        <v>37</v>
      </c>
      <c r="E34" s="2">
        <v>24</v>
      </c>
      <c r="F34" s="2">
        <v>39</v>
      </c>
      <c r="G34" s="2">
        <v>31</v>
      </c>
      <c r="H34" s="2">
        <v>25</v>
      </c>
      <c r="I34" s="2">
        <v>22</v>
      </c>
    </row>
    <row r="35" spans="1:9">
      <c r="A35" s="3" t="s">
        <v>29</v>
      </c>
      <c r="B35" s="2" t="s">
        <v>275</v>
      </c>
      <c r="C35" s="2">
        <v>335</v>
      </c>
      <c r="D35" s="2">
        <v>32</v>
      </c>
      <c r="E35" s="2">
        <v>23</v>
      </c>
      <c r="F35" s="2">
        <v>40</v>
      </c>
      <c r="G35" s="2">
        <v>29</v>
      </c>
      <c r="H35" s="2">
        <v>23</v>
      </c>
      <c r="I35" s="2">
        <v>20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320</v>
      </c>
      <c r="D36" s="2">
        <v>34</v>
      </c>
      <c r="E36" s="2">
        <v>25</v>
      </c>
      <c r="F36" s="2">
        <v>39</v>
      </c>
      <c r="G36" s="2">
        <v>31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377</v>
      </c>
      <c r="D37" s="2">
        <v>40</v>
      </c>
      <c r="E37" s="2">
        <v>26</v>
      </c>
      <c r="F37" s="2">
        <v>44</v>
      </c>
      <c r="G37" s="2">
        <v>31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307</v>
      </c>
      <c r="D38" s="2">
        <v>33</v>
      </c>
      <c r="E38" s="2">
        <v>26</v>
      </c>
      <c r="F38" s="2">
        <v>39</v>
      </c>
      <c r="G38" s="2">
        <v>31</v>
      </c>
      <c r="H38" s="2">
        <v>26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244</v>
      </c>
      <c r="D39" s="2">
        <v>26</v>
      </c>
      <c r="E39" s="2">
        <v>25</v>
      </c>
      <c r="F39" s="2">
        <v>44</v>
      </c>
      <c r="G39" s="2">
        <v>32</v>
      </c>
      <c r="H39" s="2">
        <v>26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163</v>
      </c>
      <c r="D40" s="2">
        <v>18</v>
      </c>
      <c r="E40" s="2">
        <v>26</v>
      </c>
      <c r="F40" s="2">
        <v>39</v>
      </c>
      <c r="G40" s="2">
        <v>33</v>
      </c>
      <c r="H40" s="2">
        <v>27</v>
      </c>
      <c r="I40" s="2">
        <v>22</v>
      </c>
    </row>
    <row r="41" spans="1:9">
      <c r="A41" s="3" t="s">
        <v>32</v>
      </c>
      <c r="B41" s="2" t="s">
        <v>281</v>
      </c>
      <c r="C41" s="2">
        <v>194</v>
      </c>
      <c r="D41" s="2">
        <v>22</v>
      </c>
      <c r="E41" s="2">
        <v>27</v>
      </c>
      <c r="F41" s="2">
        <v>40</v>
      </c>
      <c r="G41" s="2">
        <v>33</v>
      </c>
      <c r="H41" s="2">
        <v>27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152</v>
      </c>
      <c r="D42" s="2">
        <v>16</v>
      </c>
      <c r="E42" s="2">
        <v>25</v>
      </c>
      <c r="F42" s="2">
        <v>45</v>
      </c>
      <c r="G42" s="2">
        <v>31</v>
      </c>
      <c r="H42" s="2">
        <v>26</v>
      </c>
      <c r="I42" s="2">
        <v>22</v>
      </c>
    </row>
    <row r="43" spans="1:9">
      <c r="A43" s="3" t="s">
        <v>33</v>
      </c>
      <c r="B43" s="2" t="s">
        <v>283</v>
      </c>
      <c r="C43" s="2">
        <v>45</v>
      </c>
      <c r="D43" s="2">
        <v>5</v>
      </c>
      <c r="E43" s="2">
        <v>29</v>
      </c>
      <c r="F43" s="2">
        <v>37</v>
      </c>
      <c r="G43" s="2">
        <v>34</v>
      </c>
      <c r="H43" s="2">
        <v>31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1</v>
      </c>
      <c r="E44" s="2">
        <v>31</v>
      </c>
      <c r="F44" s="2">
        <v>36</v>
      </c>
      <c r="G44" s="2">
        <v>33</v>
      </c>
      <c r="H44" s="2">
        <v>30</v>
      </c>
      <c r="I44" s="2">
        <v>29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5</v>
      </c>
      <c r="D46" s="2">
        <v>1</v>
      </c>
      <c r="E46" s="2">
        <v>26</v>
      </c>
      <c r="F46" s="2">
        <v>27</v>
      </c>
      <c r="G46" s="2">
        <v>27</v>
      </c>
      <c r="H46" s="2">
        <v>26</v>
      </c>
      <c r="I46" s="2">
        <v>26</v>
      </c>
    </row>
    <row r="47" spans="1:9">
      <c r="B47" s="2" t="s">
        <v>287</v>
      </c>
      <c r="C47" s="2">
        <v>1</v>
      </c>
      <c r="D47" s="2">
        <v>1</v>
      </c>
      <c r="E47" s="2">
        <v>26</v>
      </c>
      <c r="F47" s="2">
        <v>26</v>
      </c>
      <c r="G47" s="2">
        <v>26</v>
      </c>
      <c r="H47" s="2">
        <v>26</v>
      </c>
      <c r="I47" s="2">
        <v>26</v>
      </c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15</v>
      </c>
      <c r="D49" s="2">
        <v>2</v>
      </c>
      <c r="E49" s="2">
        <v>27</v>
      </c>
      <c r="F49" s="2">
        <v>34</v>
      </c>
      <c r="G49" s="2">
        <v>33</v>
      </c>
      <c r="H49" s="2">
        <v>24</v>
      </c>
      <c r="I49" s="2">
        <v>24</v>
      </c>
    </row>
    <row r="50" spans="2:9">
      <c r="B50" s="2" t="s">
        <v>290</v>
      </c>
      <c r="C50" s="2">
        <v>68</v>
      </c>
      <c r="D50" s="2">
        <v>7</v>
      </c>
      <c r="E50" s="2">
        <v>25</v>
      </c>
      <c r="F50" s="2">
        <v>44</v>
      </c>
      <c r="G50" s="2">
        <v>32</v>
      </c>
      <c r="H50" s="2">
        <v>24</v>
      </c>
      <c r="I50" s="2">
        <v>21</v>
      </c>
    </row>
    <row r="51" spans="2:9">
      <c r="B51" s="2" t="s">
        <v>291</v>
      </c>
      <c r="C51" s="2">
        <v>210</v>
      </c>
      <c r="D51" s="2">
        <v>21</v>
      </c>
      <c r="E51" s="2">
        <v>24</v>
      </c>
      <c r="F51" s="2">
        <v>37</v>
      </c>
      <c r="G51" s="2">
        <v>30</v>
      </c>
      <c r="H51" s="2">
        <v>24</v>
      </c>
      <c r="I51" s="2">
        <v>20</v>
      </c>
    </row>
    <row r="52" spans="2:9">
      <c r="B52" s="2" t="s">
        <v>292</v>
      </c>
      <c r="C52" s="2">
        <v>258</v>
      </c>
      <c r="D52" s="2">
        <v>25</v>
      </c>
      <c r="E52" s="2">
        <v>23</v>
      </c>
      <c r="F52" s="2">
        <v>43</v>
      </c>
      <c r="G52" s="2">
        <v>30</v>
      </c>
      <c r="H52" s="2">
        <v>24</v>
      </c>
      <c r="I52" s="2">
        <v>20</v>
      </c>
    </row>
    <row r="53" spans="2:9">
      <c r="B53" s="2" t="s">
        <v>293</v>
      </c>
      <c r="C53" s="2">
        <v>287</v>
      </c>
      <c r="D53" s="2">
        <v>27</v>
      </c>
      <c r="E53" s="2">
        <v>23</v>
      </c>
      <c r="F53" s="2">
        <v>36</v>
      </c>
      <c r="G53" s="2">
        <v>30</v>
      </c>
      <c r="H53" s="2">
        <v>24</v>
      </c>
      <c r="I53" s="2">
        <v>20</v>
      </c>
    </row>
    <row r="54" spans="2:9">
      <c r="B54" s="2" t="s">
        <v>294</v>
      </c>
      <c r="C54" s="2">
        <v>356</v>
      </c>
      <c r="D54" s="2">
        <v>33</v>
      </c>
      <c r="E54" s="2">
        <v>22</v>
      </c>
      <c r="F54" s="2">
        <v>37</v>
      </c>
      <c r="G54" s="2">
        <v>28</v>
      </c>
      <c r="H54" s="2">
        <v>22</v>
      </c>
      <c r="I54" s="2">
        <v>19</v>
      </c>
    </row>
    <row r="55" spans="2:9">
      <c r="B55" s="2" t="s">
        <v>295</v>
      </c>
      <c r="C55" s="2">
        <v>300</v>
      </c>
      <c r="D55" s="2">
        <v>29</v>
      </c>
      <c r="E55" s="2">
        <v>23</v>
      </c>
      <c r="F55" s="2">
        <v>41</v>
      </c>
      <c r="G55" s="2">
        <v>31</v>
      </c>
      <c r="H55" s="2">
        <v>24</v>
      </c>
      <c r="I55" s="2">
        <v>20</v>
      </c>
    </row>
    <row r="56" spans="2:9">
      <c r="B56" s="2" t="s">
        <v>296</v>
      </c>
      <c r="C56" s="2">
        <v>306</v>
      </c>
      <c r="D56" s="2">
        <v>31</v>
      </c>
      <c r="E56" s="2">
        <v>24</v>
      </c>
      <c r="F56" s="2">
        <v>38</v>
      </c>
      <c r="G56" s="2">
        <v>31</v>
      </c>
      <c r="H56" s="2">
        <v>25</v>
      </c>
      <c r="I56" s="2">
        <v>20</v>
      </c>
    </row>
    <row r="57" spans="2:9">
      <c r="B57" s="2" t="s">
        <v>297</v>
      </c>
      <c r="C57" s="2">
        <v>287</v>
      </c>
      <c r="D57" s="2">
        <v>30</v>
      </c>
      <c r="E57" s="2">
        <v>25</v>
      </c>
      <c r="F57" s="2">
        <v>36</v>
      </c>
      <c r="G57" s="2">
        <v>31</v>
      </c>
      <c r="H57" s="2">
        <v>27</v>
      </c>
      <c r="I57" s="2">
        <v>22</v>
      </c>
    </row>
    <row r="58" spans="2:9">
      <c r="B58" s="2" t="s">
        <v>298</v>
      </c>
      <c r="C58" s="2">
        <v>336</v>
      </c>
      <c r="D58" s="2">
        <v>34</v>
      </c>
      <c r="E58" s="2">
        <v>24</v>
      </c>
      <c r="F58" s="2">
        <v>40</v>
      </c>
      <c r="G58" s="2">
        <v>30</v>
      </c>
      <c r="H58" s="2">
        <v>25</v>
      </c>
      <c r="I58" s="2">
        <v>21</v>
      </c>
    </row>
    <row r="59" spans="2:9">
      <c r="B59" s="2" t="s">
        <v>299</v>
      </c>
      <c r="C59" s="2">
        <v>302</v>
      </c>
      <c r="D59" s="2">
        <v>31</v>
      </c>
      <c r="E59" s="2">
        <v>25</v>
      </c>
      <c r="F59" s="2">
        <v>38</v>
      </c>
      <c r="G59" s="2">
        <v>32</v>
      </c>
      <c r="H59" s="2">
        <v>26</v>
      </c>
      <c r="I59" s="2">
        <v>22</v>
      </c>
    </row>
    <row r="60" spans="2:9">
      <c r="B60" s="2" t="s">
        <v>300</v>
      </c>
      <c r="C60" s="2">
        <v>261</v>
      </c>
      <c r="D60" s="2">
        <v>31</v>
      </c>
      <c r="E60" s="2">
        <v>28</v>
      </c>
      <c r="F60" s="2">
        <v>43</v>
      </c>
      <c r="G60" s="2">
        <v>35</v>
      </c>
      <c r="H60" s="2">
        <v>29</v>
      </c>
      <c r="I60" s="2">
        <v>25</v>
      </c>
    </row>
    <row r="61" spans="2:9">
      <c r="B61" s="2" t="s">
        <v>301</v>
      </c>
      <c r="C61" s="2">
        <v>351</v>
      </c>
      <c r="D61" s="2">
        <v>37</v>
      </c>
      <c r="E61" s="2">
        <v>25</v>
      </c>
      <c r="F61" s="2">
        <v>48</v>
      </c>
      <c r="G61" s="2">
        <v>30</v>
      </c>
      <c r="H61" s="2">
        <v>26</v>
      </c>
      <c r="I61" s="2">
        <v>23</v>
      </c>
    </row>
    <row r="62" spans="2:9">
      <c r="B62" s="2" t="s">
        <v>302</v>
      </c>
      <c r="C62" s="2">
        <v>349</v>
      </c>
      <c r="D62" s="2">
        <v>37</v>
      </c>
      <c r="E62" s="2">
        <v>25</v>
      </c>
      <c r="F62" s="2">
        <v>40</v>
      </c>
      <c r="G62" s="2">
        <v>31</v>
      </c>
      <c r="H62" s="2">
        <v>26</v>
      </c>
      <c r="I62" s="2">
        <v>23</v>
      </c>
    </row>
    <row r="63" spans="2:9">
      <c r="B63" s="2" t="s">
        <v>303</v>
      </c>
      <c r="C63" s="2">
        <v>260</v>
      </c>
      <c r="D63" s="2">
        <v>26</v>
      </c>
      <c r="E63" s="2">
        <v>24</v>
      </c>
      <c r="F63" s="2">
        <v>37</v>
      </c>
      <c r="G63" s="2">
        <v>31</v>
      </c>
      <c r="H63" s="2">
        <v>26</v>
      </c>
      <c r="I63" s="2">
        <v>22</v>
      </c>
    </row>
    <row r="64" spans="2:9">
      <c r="B64" s="2" t="s">
        <v>304</v>
      </c>
      <c r="C64" s="2">
        <v>165</v>
      </c>
      <c r="D64" s="2">
        <v>16</v>
      </c>
      <c r="E64" s="2">
        <v>23</v>
      </c>
      <c r="F64" s="2">
        <v>42</v>
      </c>
      <c r="G64" s="2">
        <v>30</v>
      </c>
      <c r="H64" s="2">
        <v>24</v>
      </c>
      <c r="I64" s="2">
        <v>20</v>
      </c>
    </row>
    <row r="65" spans="2:9">
      <c r="B65" s="2" t="s">
        <v>305</v>
      </c>
      <c r="C65" s="2">
        <v>184</v>
      </c>
      <c r="D65" s="2">
        <v>19</v>
      </c>
      <c r="E65" s="2">
        <v>24</v>
      </c>
      <c r="F65" s="2">
        <v>39</v>
      </c>
      <c r="G65" s="2">
        <v>29</v>
      </c>
      <c r="H65" s="2">
        <v>25</v>
      </c>
      <c r="I65" s="2">
        <v>23</v>
      </c>
    </row>
    <row r="66" spans="2:9">
      <c r="B66" s="2" t="s">
        <v>306</v>
      </c>
      <c r="C66" s="2">
        <v>150</v>
      </c>
      <c r="D66" s="2">
        <v>16</v>
      </c>
      <c r="E66" s="2">
        <v>25</v>
      </c>
      <c r="F66" s="2">
        <v>39</v>
      </c>
      <c r="G66" s="2">
        <v>31</v>
      </c>
      <c r="H66" s="2">
        <v>26</v>
      </c>
      <c r="I66" s="2">
        <v>23</v>
      </c>
    </row>
    <row r="67" spans="2:9">
      <c r="B67" s="2" t="s">
        <v>307</v>
      </c>
      <c r="C67" s="2">
        <v>48</v>
      </c>
      <c r="D67" s="2">
        <v>5</v>
      </c>
      <c r="E67" s="2">
        <v>25</v>
      </c>
      <c r="F67" s="2">
        <v>43</v>
      </c>
      <c r="G67" s="2">
        <v>37</v>
      </c>
      <c r="H67" s="2">
        <v>25</v>
      </c>
      <c r="I67" s="2">
        <v>20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4</v>
      </c>
      <c r="D70" s="2">
        <v>1</v>
      </c>
      <c r="E70" s="2">
        <v>27</v>
      </c>
      <c r="F70" s="2">
        <v>28</v>
      </c>
      <c r="G70" s="2">
        <v>28</v>
      </c>
      <c r="H70" s="2">
        <v>28</v>
      </c>
      <c r="I70" s="2">
        <v>27</v>
      </c>
    </row>
    <row r="71" spans="2:9">
      <c r="B71" s="2" t="s">
        <v>311</v>
      </c>
      <c r="C71" s="2">
        <v>4</v>
      </c>
      <c r="D71" s="2">
        <v>1</v>
      </c>
      <c r="E71" s="2">
        <v>38</v>
      </c>
      <c r="F71" s="2">
        <v>39</v>
      </c>
      <c r="G71" s="2">
        <v>39</v>
      </c>
      <c r="H71" s="2">
        <v>39</v>
      </c>
      <c r="I71" s="2">
        <v>38</v>
      </c>
    </row>
    <row r="72" spans="2:9">
      <c r="B72" s="2" t="s">
        <v>312</v>
      </c>
      <c r="C72" s="2">
        <v>4</v>
      </c>
      <c r="D72" s="2">
        <v>1</v>
      </c>
      <c r="E72" s="2">
        <v>37</v>
      </c>
      <c r="F72" s="2">
        <v>38</v>
      </c>
      <c r="G72" s="2">
        <v>38</v>
      </c>
      <c r="H72" s="2">
        <v>38</v>
      </c>
      <c r="I72" s="2">
        <v>36</v>
      </c>
    </row>
    <row r="73" spans="2:9">
      <c r="B73" s="2" t="s">
        <v>313</v>
      </c>
      <c r="C73" s="2">
        <v>13</v>
      </c>
      <c r="D73" s="2">
        <v>1</v>
      </c>
      <c r="E73" s="2">
        <v>21</v>
      </c>
      <c r="F73" s="2">
        <v>29</v>
      </c>
      <c r="G73" s="2">
        <v>27</v>
      </c>
      <c r="H73" s="2">
        <v>20</v>
      </c>
      <c r="I73" s="2">
        <v>18</v>
      </c>
    </row>
    <row r="74" spans="2:9">
      <c r="B74" s="2" t="s">
        <v>314</v>
      </c>
      <c r="C74" s="2">
        <v>55</v>
      </c>
      <c r="D74" s="2">
        <v>4</v>
      </c>
      <c r="E74" s="2">
        <v>16</v>
      </c>
      <c r="F74" s="2">
        <v>43</v>
      </c>
      <c r="G74" s="2">
        <v>23</v>
      </c>
      <c r="H74" s="2">
        <v>18</v>
      </c>
      <c r="I74" s="2">
        <v>8</v>
      </c>
    </row>
    <row r="75" spans="2:9">
      <c r="B75" s="2" t="s">
        <v>315</v>
      </c>
      <c r="C75" s="2">
        <v>228</v>
      </c>
      <c r="D75" s="2">
        <v>22</v>
      </c>
      <c r="E75" s="2">
        <v>23</v>
      </c>
      <c r="F75" s="2">
        <v>41</v>
      </c>
      <c r="G75" s="2">
        <v>32</v>
      </c>
      <c r="H75" s="2">
        <v>24</v>
      </c>
      <c r="I75" s="2">
        <v>20</v>
      </c>
    </row>
    <row r="76" spans="2:9">
      <c r="B76" s="2" t="s">
        <v>316</v>
      </c>
      <c r="C76" s="2">
        <v>281</v>
      </c>
      <c r="D76" s="2">
        <v>28</v>
      </c>
      <c r="E76" s="2">
        <v>24</v>
      </c>
      <c r="F76" s="2">
        <v>37</v>
      </c>
      <c r="G76" s="2">
        <v>29</v>
      </c>
      <c r="H76" s="2">
        <v>25</v>
      </c>
      <c r="I76" s="2">
        <v>21</v>
      </c>
    </row>
    <row r="77" spans="2:9">
      <c r="B77" s="2" t="s">
        <v>317</v>
      </c>
      <c r="C77" s="2">
        <v>328</v>
      </c>
      <c r="D77" s="2">
        <v>32</v>
      </c>
      <c r="E77" s="2">
        <v>23</v>
      </c>
      <c r="F77" s="2">
        <v>41</v>
      </c>
      <c r="G77" s="2">
        <v>29</v>
      </c>
      <c r="H77" s="2">
        <v>24</v>
      </c>
      <c r="I77" s="2">
        <v>20</v>
      </c>
    </row>
    <row r="78" spans="2:9">
      <c r="B78" s="2" t="s">
        <v>318</v>
      </c>
      <c r="C78" s="2">
        <v>357</v>
      </c>
      <c r="D78" s="2">
        <v>36</v>
      </c>
      <c r="E78" s="2">
        <v>25</v>
      </c>
      <c r="F78" s="2">
        <v>41</v>
      </c>
      <c r="G78" s="2">
        <v>30</v>
      </c>
      <c r="H78" s="2">
        <v>25</v>
      </c>
      <c r="I78" s="2">
        <v>22</v>
      </c>
    </row>
    <row r="79" spans="2:9">
      <c r="B79" s="2" t="s">
        <v>319</v>
      </c>
      <c r="C79" s="2">
        <v>289</v>
      </c>
      <c r="D79" s="2">
        <v>29</v>
      </c>
      <c r="E79" s="2">
        <v>24</v>
      </c>
      <c r="F79" s="2">
        <v>40</v>
      </c>
      <c r="G79" s="2">
        <v>31</v>
      </c>
      <c r="H79" s="2">
        <v>24</v>
      </c>
      <c r="I79" s="2">
        <v>21</v>
      </c>
    </row>
    <row r="80" spans="2:9">
      <c r="B80" s="2" t="s">
        <v>320</v>
      </c>
      <c r="C80" s="2">
        <v>302</v>
      </c>
      <c r="D80" s="2">
        <v>32</v>
      </c>
      <c r="E80" s="2">
        <v>25</v>
      </c>
      <c r="F80" s="2">
        <v>37</v>
      </c>
      <c r="G80" s="2">
        <v>31</v>
      </c>
      <c r="H80" s="2">
        <v>26</v>
      </c>
      <c r="I80" s="2">
        <v>23</v>
      </c>
    </row>
    <row r="81" spans="2:9">
      <c r="B81" s="2" t="s">
        <v>321</v>
      </c>
      <c r="C81" s="2">
        <v>404</v>
      </c>
      <c r="D81" s="2">
        <v>41</v>
      </c>
      <c r="E81" s="2">
        <v>24</v>
      </c>
      <c r="F81" s="2">
        <v>42</v>
      </c>
      <c r="G81" s="2">
        <v>31</v>
      </c>
      <c r="H81" s="2">
        <v>25</v>
      </c>
      <c r="I81" s="2">
        <v>21</v>
      </c>
    </row>
    <row r="82" spans="2:9">
      <c r="B82" s="2" t="s">
        <v>322</v>
      </c>
      <c r="C82" s="2">
        <v>342</v>
      </c>
      <c r="D82" s="2">
        <v>36</v>
      </c>
      <c r="E82" s="2">
        <v>26</v>
      </c>
      <c r="F82" s="2">
        <v>37</v>
      </c>
      <c r="G82" s="2">
        <v>30</v>
      </c>
      <c r="H82" s="2">
        <v>26</v>
      </c>
      <c r="I82" s="2">
        <v>23</v>
      </c>
    </row>
    <row r="83" spans="2:9">
      <c r="B83" s="2" t="s">
        <v>323</v>
      </c>
      <c r="C83" s="2">
        <v>332</v>
      </c>
      <c r="D83" s="2">
        <v>32</v>
      </c>
      <c r="E83" s="2">
        <v>23</v>
      </c>
      <c r="F83" s="2">
        <v>41</v>
      </c>
      <c r="G83" s="2">
        <v>29</v>
      </c>
      <c r="H83" s="2">
        <v>25</v>
      </c>
      <c r="I83" s="2">
        <v>21</v>
      </c>
    </row>
    <row r="84" spans="2:9">
      <c r="B84" s="2" t="s">
        <v>324</v>
      </c>
      <c r="C84" s="2">
        <v>259</v>
      </c>
      <c r="D84" s="2">
        <v>29</v>
      </c>
      <c r="E84" s="2">
        <v>26</v>
      </c>
      <c r="F84" s="2">
        <v>43</v>
      </c>
      <c r="G84" s="2">
        <v>32</v>
      </c>
      <c r="H84" s="2">
        <v>27</v>
      </c>
      <c r="I84" s="2">
        <v>24</v>
      </c>
    </row>
    <row r="85" spans="2:9">
      <c r="B85" s="2" t="s">
        <v>325</v>
      </c>
      <c r="C85" s="2">
        <v>353</v>
      </c>
      <c r="D85" s="2">
        <v>37</v>
      </c>
      <c r="E85" s="2">
        <v>25</v>
      </c>
      <c r="F85" s="2">
        <v>37</v>
      </c>
      <c r="G85" s="2">
        <v>32</v>
      </c>
      <c r="H85" s="2">
        <v>26</v>
      </c>
      <c r="I85" s="2">
        <v>23</v>
      </c>
    </row>
    <row r="86" spans="2:9">
      <c r="B86" s="2" t="s">
        <v>326</v>
      </c>
      <c r="C86" s="2">
        <v>393</v>
      </c>
      <c r="D86" s="2">
        <v>42</v>
      </c>
      <c r="E86" s="2">
        <v>25</v>
      </c>
      <c r="F86" s="2">
        <v>42</v>
      </c>
      <c r="G86" s="2">
        <v>32</v>
      </c>
      <c r="H86" s="2">
        <v>26</v>
      </c>
      <c r="I86" s="2">
        <v>23</v>
      </c>
    </row>
    <row r="87" spans="2:9">
      <c r="B87" s="2" t="s">
        <v>327</v>
      </c>
      <c r="C87" s="2">
        <v>312</v>
      </c>
      <c r="D87" s="2">
        <v>33</v>
      </c>
      <c r="E87" s="2">
        <v>25</v>
      </c>
      <c r="F87" s="2">
        <v>45</v>
      </c>
      <c r="G87" s="2">
        <v>31</v>
      </c>
      <c r="H87" s="2">
        <v>26</v>
      </c>
      <c r="I87" s="2">
        <v>23</v>
      </c>
    </row>
    <row r="88" spans="2:9">
      <c r="B88" s="2" t="s">
        <v>328</v>
      </c>
      <c r="C88" s="2">
        <v>205</v>
      </c>
      <c r="D88" s="2">
        <v>22</v>
      </c>
      <c r="E88" s="2">
        <v>26</v>
      </c>
      <c r="F88" s="2">
        <v>40</v>
      </c>
      <c r="G88" s="2">
        <v>33</v>
      </c>
      <c r="H88" s="2">
        <v>26</v>
      </c>
      <c r="I88" s="2">
        <v>23</v>
      </c>
    </row>
    <row r="89" spans="2:9">
      <c r="B89" s="2" t="s">
        <v>329</v>
      </c>
      <c r="C89" s="2">
        <v>200</v>
      </c>
      <c r="D89" s="2">
        <v>19</v>
      </c>
      <c r="E89" s="2">
        <v>23</v>
      </c>
      <c r="F89" s="2">
        <v>42</v>
      </c>
      <c r="G89" s="2">
        <v>30</v>
      </c>
      <c r="H89" s="2">
        <v>24</v>
      </c>
      <c r="I89" s="2">
        <v>19</v>
      </c>
    </row>
    <row r="90" spans="2:9">
      <c r="B90" s="2" t="s">
        <v>330</v>
      </c>
      <c r="C90" s="2">
        <v>179</v>
      </c>
      <c r="D90" s="2">
        <v>18</v>
      </c>
      <c r="E90" s="2">
        <v>24</v>
      </c>
      <c r="F90" s="2">
        <v>34</v>
      </c>
      <c r="G90" s="2">
        <v>29</v>
      </c>
      <c r="H90" s="2">
        <v>26</v>
      </c>
      <c r="I90" s="2">
        <v>23</v>
      </c>
    </row>
    <row r="91" spans="2:9">
      <c r="B91" s="2" t="s">
        <v>331</v>
      </c>
      <c r="C91" s="2">
        <v>58</v>
      </c>
      <c r="D91" s="2">
        <v>7</v>
      </c>
      <c r="E91" s="2">
        <v>28</v>
      </c>
      <c r="F91" s="2">
        <v>39</v>
      </c>
      <c r="G91" s="2">
        <v>34</v>
      </c>
      <c r="H91" s="2">
        <v>30</v>
      </c>
      <c r="I91" s="2">
        <v>28</v>
      </c>
    </row>
    <row r="92" spans="2:9">
      <c r="B92" s="2" t="s">
        <v>332</v>
      </c>
      <c r="C92" s="2">
        <v>43</v>
      </c>
      <c r="D92" s="2">
        <v>5</v>
      </c>
      <c r="E92" s="2">
        <v>26</v>
      </c>
      <c r="F92" s="2">
        <v>36</v>
      </c>
      <c r="G92" s="2">
        <v>34</v>
      </c>
      <c r="H92" s="2">
        <v>29</v>
      </c>
      <c r="I92" s="2">
        <v>26</v>
      </c>
    </row>
    <row r="93" spans="2:9">
      <c r="B93" s="2" t="s">
        <v>333</v>
      </c>
      <c r="C93" s="2">
        <v>15</v>
      </c>
      <c r="D93" s="2">
        <v>2</v>
      </c>
      <c r="E93" s="2">
        <v>33</v>
      </c>
      <c r="F93" s="2">
        <v>35</v>
      </c>
      <c r="G93" s="2">
        <v>35</v>
      </c>
      <c r="H93" s="2">
        <v>32</v>
      </c>
      <c r="I93" s="2">
        <v>31</v>
      </c>
    </row>
    <row r="94" spans="2:9">
      <c r="B94" s="2" t="s">
        <v>334</v>
      </c>
      <c r="C94" s="2">
        <v>20</v>
      </c>
      <c r="D94" s="2">
        <v>2</v>
      </c>
      <c r="E94" s="2">
        <v>26</v>
      </c>
      <c r="F94" s="2">
        <v>45</v>
      </c>
      <c r="G94" s="2">
        <v>41</v>
      </c>
      <c r="H94" s="2">
        <v>32</v>
      </c>
      <c r="I94" s="2">
        <v>15</v>
      </c>
    </row>
    <row r="95" spans="2:9">
      <c r="B95" s="2" t="s">
        <v>335</v>
      </c>
      <c r="C95" s="2">
        <v>19</v>
      </c>
      <c r="D95" s="2">
        <v>2</v>
      </c>
      <c r="E95" s="2">
        <v>24</v>
      </c>
      <c r="F95" s="2">
        <v>37</v>
      </c>
      <c r="G95" s="2">
        <v>35</v>
      </c>
      <c r="H95" s="2">
        <v>27</v>
      </c>
      <c r="I95" s="2">
        <v>16</v>
      </c>
    </row>
    <row r="96" spans="2:9">
      <c r="B96" s="2" t="s">
        <v>336</v>
      </c>
      <c r="C96" s="2">
        <v>5</v>
      </c>
      <c r="D96" s="2">
        <v>1</v>
      </c>
      <c r="E96" s="2">
        <v>34</v>
      </c>
      <c r="F96" s="2">
        <v>36</v>
      </c>
      <c r="G96" s="2">
        <v>35</v>
      </c>
      <c r="H96" s="2">
        <v>34</v>
      </c>
      <c r="I96" s="2">
        <v>33</v>
      </c>
    </row>
    <row r="97" spans="2:9">
      <c r="B97" s="2" t="s">
        <v>337</v>
      </c>
      <c r="C97" s="2">
        <v>14</v>
      </c>
      <c r="D97" s="2">
        <v>1</v>
      </c>
      <c r="E97" s="2">
        <v>19</v>
      </c>
      <c r="F97" s="2">
        <v>33</v>
      </c>
      <c r="G97" s="2">
        <v>32</v>
      </c>
      <c r="H97" s="2">
        <v>15</v>
      </c>
      <c r="I97" s="2">
        <v>11</v>
      </c>
    </row>
    <row r="98" spans="2:9">
      <c r="B98" s="2" t="s">
        <v>338</v>
      </c>
      <c r="C98" s="2">
        <v>31</v>
      </c>
      <c r="D98" s="2">
        <v>3</v>
      </c>
      <c r="E98" s="2">
        <v>25</v>
      </c>
      <c r="F98" s="2">
        <v>45</v>
      </c>
      <c r="G98" s="2">
        <v>29</v>
      </c>
      <c r="H98" s="2">
        <v>23</v>
      </c>
      <c r="I98" s="2">
        <v>19</v>
      </c>
    </row>
    <row r="99" spans="2:9">
      <c r="B99" s="2" t="s">
        <v>339</v>
      </c>
      <c r="C99" s="2">
        <v>85</v>
      </c>
      <c r="D99" s="2">
        <v>10</v>
      </c>
      <c r="E99" s="2">
        <v>28</v>
      </c>
      <c r="F99" s="2">
        <v>39</v>
      </c>
      <c r="G99" s="2">
        <v>34</v>
      </c>
      <c r="H99" s="2">
        <v>28</v>
      </c>
      <c r="I99" s="2">
        <v>26</v>
      </c>
    </row>
    <row r="100" spans="2:9">
      <c r="B100" s="2" t="s">
        <v>340</v>
      </c>
      <c r="C100" s="2">
        <v>207</v>
      </c>
      <c r="D100" s="2">
        <v>21</v>
      </c>
      <c r="E100" s="2">
        <v>24</v>
      </c>
      <c r="F100" s="2">
        <v>37</v>
      </c>
      <c r="G100" s="2">
        <v>29</v>
      </c>
      <c r="H100" s="2">
        <v>25</v>
      </c>
      <c r="I100" s="2">
        <v>22</v>
      </c>
    </row>
    <row r="101" spans="2:9">
      <c r="B101" s="2" t="s">
        <v>341</v>
      </c>
      <c r="C101" s="2">
        <v>224</v>
      </c>
      <c r="D101" s="2">
        <v>24</v>
      </c>
      <c r="E101" s="2">
        <v>25</v>
      </c>
      <c r="F101" s="2">
        <v>45</v>
      </c>
      <c r="G101" s="2">
        <v>31</v>
      </c>
      <c r="H101" s="2">
        <v>26</v>
      </c>
      <c r="I101" s="2">
        <v>23</v>
      </c>
    </row>
    <row r="102" spans="2:9">
      <c r="B102" s="2" t="s">
        <v>342</v>
      </c>
      <c r="C102" s="2">
        <v>353</v>
      </c>
      <c r="D102" s="2">
        <v>33</v>
      </c>
      <c r="E102" s="2">
        <v>23</v>
      </c>
      <c r="F102" s="2">
        <v>35</v>
      </c>
      <c r="G102" s="2">
        <v>29</v>
      </c>
      <c r="H102" s="2">
        <v>24</v>
      </c>
      <c r="I102" s="2">
        <v>20</v>
      </c>
    </row>
    <row r="103" spans="2:9">
      <c r="B103" s="2" t="s">
        <v>343</v>
      </c>
      <c r="C103" s="2">
        <v>310</v>
      </c>
      <c r="D103" s="2">
        <v>34</v>
      </c>
      <c r="E103" s="2">
        <v>26</v>
      </c>
      <c r="F103" s="2">
        <v>42</v>
      </c>
      <c r="G103" s="2">
        <v>31</v>
      </c>
      <c r="H103" s="2">
        <v>27</v>
      </c>
      <c r="I103" s="2">
        <v>24</v>
      </c>
    </row>
    <row r="104" spans="2:9">
      <c r="B104" s="2" t="s">
        <v>344</v>
      </c>
      <c r="C104" s="2">
        <v>311</v>
      </c>
      <c r="D104" s="2">
        <v>32</v>
      </c>
      <c r="E104" s="2">
        <v>25</v>
      </c>
      <c r="F104" s="2">
        <v>45</v>
      </c>
      <c r="G104" s="2">
        <v>32</v>
      </c>
      <c r="H104" s="2">
        <v>25</v>
      </c>
      <c r="I104" s="2">
        <v>22</v>
      </c>
    </row>
    <row r="105" spans="2:9">
      <c r="B105" s="2" t="s">
        <v>345</v>
      </c>
      <c r="C105" s="2">
        <v>282</v>
      </c>
      <c r="D105" s="2">
        <v>29</v>
      </c>
      <c r="E105" s="2">
        <v>25</v>
      </c>
      <c r="F105" s="2">
        <v>41</v>
      </c>
      <c r="G105" s="2">
        <v>31</v>
      </c>
      <c r="H105" s="2">
        <v>26</v>
      </c>
      <c r="I105" s="2">
        <v>21</v>
      </c>
    </row>
    <row r="106" spans="2:9">
      <c r="B106" s="2" t="s">
        <v>346</v>
      </c>
      <c r="C106" s="2">
        <v>374</v>
      </c>
      <c r="D106" s="2">
        <v>38</v>
      </c>
      <c r="E106" s="2">
        <v>24</v>
      </c>
      <c r="F106" s="2">
        <v>40</v>
      </c>
      <c r="G106" s="2">
        <v>31</v>
      </c>
      <c r="H106" s="2">
        <v>25</v>
      </c>
      <c r="I106" s="2">
        <v>21</v>
      </c>
    </row>
    <row r="107" spans="2:9">
      <c r="B107" s="2" t="s">
        <v>347</v>
      </c>
      <c r="C107" s="2">
        <v>205</v>
      </c>
      <c r="D107" s="2">
        <v>21</v>
      </c>
      <c r="E107" s="2">
        <v>25</v>
      </c>
      <c r="F107" s="2">
        <v>37</v>
      </c>
      <c r="G107" s="2">
        <v>32</v>
      </c>
      <c r="H107" s="2">
        <v>27</v>
      </c>
      <c r="I107" s="2">
        <v>21</v>
      </c>
    </row>
    <row r="108" spans="2:9">
      <c r="B108" s="2" t="s">
        <v>348</v>
      </c>
      <c r="C108" s="2">
        <v>246</v>
      </c>
      <c r="D108" s="2">
        <v>25</v>
      </c>
      <c r="E108" s="2">
        <v>25</v>
      </c>
      <c r="F108" s="2">
        <v>56</v>
      </c>
      <c r="G108" s="2">
        <v>29</v>
      </c>
      <c r="H108" s="2">
        <v>25</v>
      </c>
      <c r="I108" s="2">
        <v>23</v>
      </c>
    </row>
    <row r="109" spans="2:9">
      <c r="B109" s="2" t="s">
        <v>349</v>
      </c>
      <c r="C109" s="2">
        <v>323</v>
      </c>
      <c r="D109" s="2">
        <v>32</v>
      </c>
      <c r="E109" s="2">
        <v>24</v>
      </c>
      <c r="F109" s="2">
        <v>38</v>
      </c>
      <c r="G109" s="2">
        <v>30</v>
      </c>
      <c r="H109" s="2">
        <v>24</v>
      </c>
      <c r="I109" s="2">
        <v>20</v>
      </c>
    </row>
    <row r="110" spans="2:9">
      <c r="B110" s="2" t="s">
        <v>350</v>
      </c>
      <c r="C110" s="2">
        <v>417</v>
      </c>
      <c r="D110" s="2">
        <v>39</v>
      </c>
      <c r="E110" s="2">
        <v>23</v>
      </c>
      <c r="F110" s="2">
        <v>37</v>
      </c>
      <c r="G110" s="2">
        <v>30</v>
      </c>
      <c r="H110" s="2">
        <v>23</v>
      </c>
      <c r="I110" s="2">
        <v>19</v>
      </c>
    </row>
    <row r="111" spans="2:9">
      <c r="B111" s="2" t="s">
        <v>351</v>
      </c>
      <c r="C111" s="2">
        <v>263</v>
      </c>
      <c r="D111" s="2">
        <v>26</v>
      </c>
      <c r="E111" s="2">
        <v>24</v>
      </c>
      <c r="F111" s="2">
        <v>44</v>
      </c>
      <c r="G111" s="2">
        <v>30</v>
      </c>
      <c r="H111" s="2">
        <v>24</v>
      </c>
      <c r="I111" s="2">
        <v>20</v>
      </c>
    </row>
    <row r="112" spans="2:9">
      <c r="B112" s="2" t="s">
        <v>352</v>
      </c>
      <c r="C112" s="2">
        <v>164</v>
      </c>
      <c r="D112" s="2">
        <v>17</v>
      </c>
      <c r="E112" s="2">
        <v>26</v>
      </c>
      <c r="F112" s="2">
        <v>38</v>
      </c>
      <c r="G112" s="2">
        <v>34</v>
      </c>
      <c r="H112" s="2">
        <v>27</v>
      </c>
      <c r="I112" s="2">
        <v>21</v>
      </c>
    </row>
    <row r="113" spans="2:9">
      <c r="B113" s="2" t="s">
        <v>353</v>
      </c>
      <c r="C113" s="2">
        <v>174</v>
      </c>
      <c r="D113" s="2">
        <v>19</v>
      </c>
      <c r="E113" s="2">
        <v>26</v>
      </c>
      <c r="F113" s="2">
        <v>53</v>
      </c>
      <c r="G113" s="2">
        <v>31</v>
      </c>
      <c r="H113" s="2">
        <v>26</v>
      </c>
      <c r="I113" s="2">
        <v>24</v>
      </c>
    </row>
    <row r="114" spans="2:9">
      <c r="B114" s="2" t="s">
        <v>354</v>
      </c>
      <c r="C114" s="2">
        <v>154</v>
      </c>
      <c r="D114" s="2">
        <v>16</v>
      </c>
      <c r="E114" s="2">
        <v>24</v>
      </c>
      <c r="F114" s="2">
        <v>41</v>
      </c>
      <c r="G114" s="2">
        <v>29</v>
      </c>
      <c r="H114" s="2">
        <v>25</v>
      </c>
      <c r="I114" s="2">
        <v>22</v>
      </c>
    </row>
    <row r="115" spans="2:9">
      <c r="B115" s="2" t="s">
        <v>355</v>
      </c>
      <c r="C115" s="2">
        <v>97</v>
      </c>
      <c r="D115" s="2">
        <v>11</v>
      </c>
      <c r="E115" s="2">
        <v>26</v>
      </c>
      <c r="F115" s="2">
        <v>43</v>
      </c>
      <c r="G115" s="2">
        <v>32</v>
      </c>
      <c r="H115" s="2">
        <v>28</v>
      </c>
      <c r="I115" s="2">
        <v>25</v>
      </c>
    </row>
    <row r="116" spans="2:9">
      <c r="B116" s="2" t="s">
        <v>356</v>
      </c>
      <c r="C116" s="2">
        <v>79</v>
      </c>
      <c r="D116" s="2">
        <v>7</v>
      </c>
      <c r="E116" s="2">
        <v>21</v>
      </c>
      <c r="F116" s="2">
        <v>36</v>
      </c>
      <c r="G116" s="2">
        <v>28</v>
      </c>
      <c r="H116" s="2">
        <v>20</v>
      </c>
      <c r="I116" s="2">
        <v>16</v>
      </c>
    </row>
    <row r="117" spans="2:9">
      <c r="B117" s="2" t="s">
        <v>357</v>
      </c>
      <c r="C117" s="2">
        <v>76</v>
      </c>
      <c r="D117" s="2">
        <v>8</v>
      </c>
      <c r="E117" s="2">
        <v>25</v>
      </c>
      <c r="F117" s="2">
        <v>36</v>
      </c>
      <c r="G117" s="2">
        <v>34</v>
      </c>
      <c r="H117" s="2">
        <v>26</v>
      </c>
      <c r="I117" s="2">
        <v>20</v>
      </c>
    </row>
    <row r="118" spans="2:9">
      <c r="B118" s="2" t="s">
        <v>358</v>
      </c>
      <c r="C118" s="2">
        <v>42</v>
      </c>
      <c r="D118" s="2">
        <v>4</v>
      </c>
      <c r="E118" s="2">
        <v>22</v>
      </c>
      <c r="F118" s="2">
        <v>32</v>
      </c>
      <c r="G118" s="2">
        <v>28</v>
      </c>
      <c r="H118" s="2">
        <v>23</v>
      </c>
      <c r="I118" s="2">
        <v>20</v>
      </c>
    </row>
    <row r="119" spans="2:9">
      <c r="B119" s="2" t="s">
        <v>359</v>
      </c>
      <c r="C119" s="2">
        <v>16</v>
      </c>
      <c r="D119" s="2">
        <v>2</v>
      </c>
      <c r="E119" s="2">
        <v>31</v>
      </c>
      <c r="F119" s="2">
        <v>36</v>
      </c>
      <c r="G119" s="2">
        <v>35</v>
      </c>
      <c r="H119" s="2">
        <v>32</v>
      </c>
      <c r="I119" s="2">
        <v>30</v>
      </c>
    </row>
    <row r="120" spans="2:9">
      <c r="B120" s="2" t="s">
        <v>360</v>
      </c>
      <c r="C120" s="2">
        <v>7</v>
      </c>
      <c r="D120" s="2">
        <v>1</v>
      </c>
      <c r="E120" s="2">
        <v>16</v>
      </c>
      <c r="F120" s="2">
        <v>19</v>
      </c>
      <c r="G120" s="2">
        <v>18</v>
      </c>
      <c r="H120" s="2">
        <v>17</v>
      </c>
      <c r="I120" s="2">
        <v>17</v>
      </c>
    </row>
    <row r="121" spans="2:9">
      <c r="B121" s="2" t="s">
        <v>361</v>
      </c>
      <c r="C121" s="2">
        <v>26</v>
      </c>
      <c r="D121" s="2">
        <v>3</v>
      </c>
      <c r="E121" s="2">
        <v>25</v>
      </c>
      <c r="F121" s="2">
        <v>38</v>
      </c>
      <c r="G121" s="2">
        <v>33</v>
      </c>
      <c r="H121" s="2">
        <v>27</v>
      </c>
      <c r="I121" s="2">
        <v>26</v>
      </c>
    </row>
    <row r="122" spans="2:9">
      <c r="B122" s="2" t="s">
        <v>362</v>
      </c>
      <c r="C122" s="2">
        <v>19</v>
      </c>
      <c r="D122" s="2">
        <v>2</v>
      </c>
      <c r="E122" s="2">
        <v>27</v>
      </c>
      <c r="F122" s="2">
        <v>39</v>
      </c>
      <c r="G122" s="2">
        <v>35</v>
      </c>
      <c r="H122" s="2">
        <v>22</v>
      </c>
      <c r="I122" s="2">
        <v>22</v>
      </c>
    </row>
    <row r="123" spans="2:9">
      <c r="B123" s="2" t="s">
        <v>363</v>
      </c>
      <c r="C123" s="2">
        <v>109</v>
      </c>
      <c r="D123" s="2">
        <v>12</v>
      </c>
      <c r="E123" s="2">
        <v>26</v>
      </c>
      <c r="F123" s="2">
        <v>39</v>
      </c>
      <c r="G123" s="2">
        <v>34</v>
      </c>
      <c r="H123" s="2">
        <v>28</v>
      </c>
      <c r="I123" s="2">
        <v>23</v>
      </c>
    </row>
    <row r="124" spans="2:9">
      <c r="B124" s="2" t="s">
        <v>364</v>
      </c>
      <c r="C124" s="2">
        <v>148</v>
      </c>
      <c r="D124" s="2">
        <v>16</v>
      </c>
      <c r="E124" s="2">
        <v>26</v>
      </c>
      <c r="F124" s="2">
        <v>42</v>
      </c>
      <c r="G124" s="2">
        <v>32</v>
      </c>
      <c r="H124" s="2">
        <v>25</v>
      </c>
      <c r="I124" s="2">
        <v>23</v>
      </c>
    </row>
    <row r="125" spans="2:9">
      <c r="B125" s="2" t="s">
        <v>365</v>
      </c>
      <c r="C125" s="2">
        <v>289</v>
      </c>
      <c r="D125" s="2">
        <v>30</v>
      </c>
      <c r="E125" s="2">
        <v>25</v>
      </c>
      <c r="F125" s="2">
        <v>43</v>
      </c>
      <c r="G125" s="2">
        <v>32</v>
      </c>
      <c r="H125" s="2">
        <v>25</v>
      </c>
      <c r="I125" s="2">
        <v>22</v>
      </c>
    </row>
    <row r="126" spans="2:9">
      <c r="B126" s="2" t="s">
        <v>366</v>
      </c>
      <c r="C126" s="2">
        <v>257</v>
      </c>
      <c r="D126" s="2">
        <v>25</v>
      </c>
      <c r="E126" s="2">
        <v>23</v>
      </c>
      <c r="F126" s="2">
        <v>41</v>
      </c>
      <c r="G126" s="2">
        <v>29</v>
      </c>
      <c r="H126" s="2">
        <v>24</v>
      </c>
      <c r="I126" s="2">
        <v>20</v>
      </c>
    </row>
    <row r="127" spans="2:9">
      <c r="B127" s="2" t="s">
        <v>367</v>
      </c>
      <c r="C127" s="2">
        <v>214</v>
      </c>
      <c r="D127" s="2">
        <v>18</v>
      </c>
      <c r="E127" s="2">
        <v>20</v>
      </c>
      <c r="F127" s="2">
        <v>33</v>
      </c>
      <c r="G127" s="2">
        <v>27</v>
      </c>
      <c r="H127" s="2">
        <v>20</v>
      </c>
      <c r="I127" s="2">
        <v>17</v>
      </c>
    </row>
    <row r="128" spans="2:9">
      <c r="B128" s="2" t="s">
        <v>368</v>
      </c>
      <c r="C128" s="2">
        <v>245</v>
      </c>
      <c r="D128" s="2">
        <v>24</v>
      </c>
      <c r="E128" s="2">
        <v>24</v>
      </c>
      <c r="F128" s="2">
        <v>37</v>
      </c>
      <c r="G128" s="2">
        <v>31</v>
      </c>
      <c r="H128" s="2">
        <v>24</v>
      </c>
      <c r="I128" s="2">
        <v>19</v>
      </c>
    </row>
    <row r="129" spans="2:9">
      <c r="B129" s="2" t="s">
        <v>369</v>
      </c>
      <c r="C129" s="2">
        <v>212</v>
      </c>
      <c r="D129" s="2">
        <v>23</v>
      </c>
      <c r="E129" s="2">
        <v>26</v>
      </c>
      <c r="F129" s="2">
        <v>39</v>
      </c>
      <c r="G129" s="2">
        <v>33</v>
      </c>
      <c r="H129" s="2">
        <v>26</v>
      </c>
      <c r="I129" s="2">
        <v>22</v>
      </c>
    </row>
    <row r="130" spans="2:9">
      <c r="B130" s="2" t="s">
        <v>370</v>
      </c>
      <c r="C130" s="2">
        <v>224</v>
      </c>
      <c r="D130" s="2">
        <v>24</v>
      </c>
      <c r="E130" s="2">
        <v>26</v>
      </c>
      <c r="F130" s="2">
        <v>47</v>
      </c>
      <c r="G130" s="2">
        <v>33</v>
      </c>
      <c r="H130" s="2">
        <v>27</v>
      </c>
      <c r="I130" s="2">
        <v>22</v>
      </c>
    </row>
    <row r="131" spans="2:9">
      <c r="B131" s="2" t="s">
        <v>371</v>
      </c>
      <c r="C131" s="2">
        <v>169</v>
      </c>
      <c r="D131" s="2">
        <v>16</v>
      </c>
      <c r="E131" s="2">
        <v>23</v>
      </c>
      <c r="F131" s="2">
        <v>40</v>
      </c>
      <c r="G131" s="2">
        <v>32</v>
      </c>
      <c r="H131" s="2">
        <v>24</v>
      </c>
      <c r="I131" s="2">
        <v>20</v>
      </c>
    </row>
    <row r="132" spans="2:9">
      <c r="B132" s="2" t="s">
        <v>372</v>
      </c>
      <c r="C132" s="2">
        <v>241</v>
      </c>
      <c r="D132" s="2">
        <v>25</v>
      </c>
      <c r="E132" s="2">
        <v>25</v>
      </c>
      <c r="F132" s="2">
        <v>39</v>
      </c>
      <c r="G132" s="2">
        <v>31</v>
      </c>
      <c r="H132" s="2">
        <v>26</v>
      </c>
      <c r="I132" s="2">
        <v>23</v>
      </c>
    </row>
    <row r="133" spans="2:9">
      <c r="B133" s="2" t="s">
        <v>373</v>
      </c>
      <c r="C133" s="2">
        <v>271</v>
      </c>
      <c r="D133" s="2">
        <v>26</v>
      </c>
      <c r="E133" s="2">
        <v>23</v>
      </c>
      <c r="F133" s="2">
        <v>37</v>
      </c>
      <c r="G133" s="2">
        <v>30</v>
      </c>
      <c r="H133" s="2">
        <v>23</v>
      </c>
      <c r="I133" s="2">
        <v>19</v>
      </c>
    </row>
    <row r="134" spans="2:9">
      <c r="B134" s="2" t="s">
        <v>374</v>
      </c>
      <c r="C134" s="2">
        <v>221</v>
      </c>
      <c r="D134" s="2">
        <v>25</v>
      </c>
      <c r="E134" s="2">
        <v>27</v>
      </c>
      <c r="F134" s="2">
        <v>41</v>
      </c>
      <c r="G134" s="2">
        <v>32</v>
      </c>
      <c r="H134" s="2">
        <v>28</v>
      </c>
      <c r="I134" s="2">
        <v>26</v>
      </c>
    </row>
    <row r="135" spans="2:9">
      <c r="B135" s="2" t="s">
        <v>375</v>
      </c>
      <c r="C135" s="2">
        <v>221</v>
      </c>
      <c r="D135" s="2">
        <v>24</v>
      </c>
      <c r="E135" s="2">
        <v>26</v>
      </c>
      <c r="F135" s="2">
        <v>40</v>
      </c>
      <c r="G135" s="2">
        <v>33</v>
      </c>
      <c r="H135" s="2">
        <v>26</v>
      </c>
      <c r="I135" s="2">
        <v>23</v>
      </c>
    </row>
    <row r="136" spans="2:9">
      <c r="B136" s="2" t="s">
        <v>376</v>
      </c>
      <c r="C136" s="2">
        <v>166</v>
      </c>
      <c r="D136" s="2">
        <v>17</v>
      </c>
      <c r="E136" s="2">
        <v>24</v>
      </c>
      <c r="F136" s="2">
        <v>40</v>
      </c>
      <c r="G136" s="2">
        <v>32</v>
      </c>
      <c r="H136" s="2">
        <v>25</v>
      </c>
      <c r="I136" s="2">
        <v>21</v>
      </c>
    </row>
    <row r="137" spans="2:9">
      <c r="B137" s="2" t="s">
        <v>377</v>
      </c>
      <c r="C137" s="2">
        <v>124</v>
      </c>
      <c r="D137" s="2">
        <v>13</v>
      </c>
      <c r="E137" s="2">
        <v>25</v>
      </c>
      <c r="F137" s="2">
        <v>36</v>
      </c>
      <c r="G137" s="2">
        <v>33</v>
      </c>
      <c r="H137" s="2">
        <v>25</v>
      </c>
      <c r="I137" s="2">
        <v>23</v>
      </c>
    </row>
    <row r="138" spans="2:9">
      <c r="B138" s="2" t="s">
        <v>378</v>
      </c>
      <c r="C138" s="2">
        <v>77</v>
      </c>
      <c r="D138" s="2">
        <v>8</v>
      </c>
      <c r="E138" s="2">
        <v>24</v>
      </c>
      <c r="F138" s="2">
        <v>50</v>
      </c>
      <c r="G138" s="2">
        <v>33</v>
      </c>
      <c r="H138" s="2">
        <v>25</v>
      </c>
      <c r="I138" s="2">
        <v>18</v>
      </c>
    </row>
    <row r="139" spans="2:9">
      <c r="B139" s="2" t="s">
        <v>379</v>
      </c>
      <c r="C139" s="2">
        <v>37</v>
      </c>
      <c r="D139" s="2">
        <v>4</v>
      </c>
      <c r="E139" s="2">
        <v>23</v>
      </c>
      <c r="F139" s="2">
        <v>35</v>
      </c>
      <c r="G139" s="2">
        <v>31</v>
      </c>
      <c r="H139" s="2">
        <v>28</v>
      </c>
      <c r="I139" s="2">
        <v>16</v>
      </c>
    </row>
    <row r="140" spans="2:9">
      <c r="B140" s="2" t="s">
        <v>380</v>
      </c>
      <c r="C140" s="2">
        <v>7</v>
      </c>
      <c r="D140" s="2">
        <v>1</v>
      </c>
      <c r="E140" s="2">
        <v>35</v>
      </c>
      <c r="F140" s="2">
        <v>41</v>
      </c>
      <c r="G140" s="2">
        <v>40</v>
      </c>
      <c r="H140" s="2">
        <v>32</v>
      </c>
      <c r="I140" s="2">
        <v>32</v>
      </c>
    </row>
    <row r="141" spans="2:9">
      <c r="B141" s="2" t="s">
        <v>381</v>
      </c>
      <c r="C141" s="2">
        <v>13</v>
      </c>
      <c r="D141" s="2">
        <v>1</v>
      </c>
      <c r="E141" s="2">
        <v>17</v>
      </c>
      <c r="F141" s="2">
        <v>22</v>
      </c>
      <c r="G141" s="2">
        <v>21</v>
      </c>
      <c r="H141" s="2">
        <v>19</v>
      </c>
      <c r="I141" s="2">
        <v>17</v>
      </c>
    </row>
    <row r="142" spans="2:9">
      <c r="B142" s="2" t="s">
        <v>382</v>
      </c>
      <c r="C142" s="2">
        <v>8</v>
      </c>
      <c r="D142" s="2">
        <v>1</v>
      </c>
      <c r="E142" s="2">
        <v>34</v>
      </c>
      <c r="F142" s="2">
        <v>43</v>
      </c>
      <c r="G142" s="2">
        <v>42</v>
      </c>
      <c r="H142" s="2">
        <v>38</v>
      </c>
      <c r="I142" s="2">
        <v>28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4</v>
      </c>
      <c r="D145" s="2">
        <v>1</v>
      </c>
      <c r="E145" s="2">
        <v>24</v>
      </c>
      <c r="F145" s="2">
        <v>26</v>
      </c>
      <c r="G145" s="2">
        <v>26</v>
      </c>
      <c r="H145" s="2">
        <v>24</v>
      </c>
      <c r="I145" s="2">
        <v>24</v>
      </c>
    </row>
    <row r="146" spans="2:9">
      <c r="B146" s="2" t="s">
        <v>386</v>
      </c>
      <c r="C146" s="2">
        <v>77</v>
      </c>
      <c r="D146" s="2">
        <v>8</v>
      </c>
      <c r="E146" s="2">
        <v>25</v>
      </c>
      <c r="F146" s="2">
        <v>44</v>
      </c>
      <c r="G146" s="2">
        <v>34</v>
      </c>
      <c r="H146" s="2">
        <v>23</v>
      </c>
      <c r="I146" s="2">
        <v>20</v>
      </c>
    </row>
    <row r="147" spans="2:9">
      <c r="B147" s="2" t="s">
        <v>387</v>
      </c>
      <c r="C147" s="2">
        <v>250</v>
      </c>
      <c r="D147" s="2">
        <v>25</v>
      </c>
      <c r="E147" s="2">
        <v>24</v>
      </c>
      <c r="F147" s="2">
        <v>37</v>
      </c>
      <c r="G147" s="2">
        <v>30</v>
      </c>
      <c r="H147" s="2">
        <v>24</v>
      </c>
      <c r="I147" s="2">
        <v>21</v>
      </c>
    </row>
    <row r="148" spans="2:9">
      <c r="B148" s="2" t="s">
        <v>388</v>
      </c>
      <c r="C148" s="2">
        <v>271</v>
      </c>
      <c r="D148" s="2">
        <v>28</v>
      </c>
      <c r="E148" s="2">
        <v>24</v>
      </c>
      <c r="F148" s="2">
        <v>39</v>
      </c>
      <c r="G148" s="2">
        <v>30</v>
      </c>
      <c r="H148" s="2">
        <v>25</v>
      </c>
      <c r="I148" s="2">
        <v>22</v>
      </c>
    </row>
    <row r="149" spans="2:9">
      <c r="B149" s="2" t="s">
        <v>389</v>
      </c>
      <c r="C149" s="2">
        <v>325</v>
      </c>
      <c r="D149" s="2">
        <v>32</v>
      </c>
      <c r="E149" s="2">
        <v>24</v>
      </c>
      <c r="F149" s="2">
        <v>43</v>
      </c>
      <c r="G149" s="2">
        <v>30</v>
      </c>
      <c r="H149" s="2">
        <v>25</v>
      </c>
      <c r="I149" s="2">
        <v>21</v>
      </c>
    </row>
    <row r="150" spans="2:9">
      <c r="B150" s="2" t="s">
        <v>390</v>
      </c>
      <c r="C150" s="2">
        <v>313</v>
      </c>
      <c r="D150" s="2">
        <v>31</v>
      </c>
      <c r="E150" s="2">
        <v>24</v>
      </c>
      <c r="F150" s="2">
        <v>48</v>
      </c>
      <c r="G150" s="2">
        <v>31</v>
      </c>
      <c r="H150" s="2">
        <v>23</v>
      </c>
      <c r="I150" s="2">
        <v>19</v>
      </c>
    </row>
    <row r="151" spans="2:9">
      <c r="B151" s="2" t="s">
        <v>391</v>
      </c>
      <c r="C151" s="2">
        <v>277</v>
      </c>
      <c r="D151" s="2">
        <v>28</v>
      </c>
      <c r="E151" s="2">
        <v>24</v>
      </c>
      <c r="F151" s="2">
        <v>43</v>
      </c>
      <c r="G151" s="2">
        <v>32</v>
      </c>
      <c r="H151" s="2">
        <v>26</v>
      </c>
      <c r="I151" s="2">
        <v>21</v>
      </c>
    </row>
    <row r="152" spans="2:9">
      <c r="B152" s="2" t="s">
        <v>392</v>
      </c>
      <c r="C152" s="2">
        <v>251</v>
      </c>
      <c r="D152" s="2">
        <v>25</v>
      </c>
      <c r="E152" s="2">
        <v>24</v>
      </c>
      <c r="F152" s="2">
        <v>39</v>
      </c>
      <c r="G152" s="2">
        <v>31</v>
      </c>
      <c r="H152" s="2">
        <v>25</v>
      </c>
      <c r="I152" s="2">
        <v>21</v>
      </c>
    </row>
    <row r="153" spans="2:9">
      <c r="B153" s="2" t="s">
        <v>393</v>
      </c>
      <c r="C153" s="2">
        <v>315</v>
      </c>
      <c r="D153" s="2">
        <v>32</v>
      </c>
      <c r="E153" s="2">
        <v>25</v>
      </c>
      <c r="F153" s="2">
        <v>40</v>
      </c>
      <c r="G153" s="2">
        <v>31</v>
      </c>
      <c r="H153" s="2">
        <v>25</v>
      </c>
      <c r="I153" s="2">
        <v>23</v>
      </c>
    </row>
    <row r="154" spans="2:9">
      <c r="B154" s="2" t="s">
        <v>394</v>
      </c>
      <c r="C154" s="2">
        <v>304</v>
      </c>
      <c r="D154" s="2">
        <v>32</v>
      </c>
      <c r="E154" s="2">
        <v>25</v>
      </c>
      <c r="F154" s="2">
        <v>40</v>
      </c>
      <c r="G154" s="2">
        <v>32</v>
      </c>
      <c r="H154" s="2">
        <v>26</v>
      </c>
      <c r="I154" s="2">
        <v>21</v>
      </c>
    </row>
    <row r="155" spans="2:9">
      <c r="B155" s="2" t="s">
        <v>395</v>
      </c>
      <c r="C155" s="2">
        <v>373</v>
      </c>
      <c r="D155" s="2">
        <v>37</v>
      </c>
      <c r="E155" s="2">
        <v>24</v>
      </c>
      <c r="F155" s="2">
        <v>42</v>
      </c>
      <c r="G155" s="2">
        <v>30</v>
      </c>
      <c r="H155" s="2">
        <v>24</v>
      </c>
      <c r="I155" s="2">
        <v>21</v>
      </c>
    </row>
    <row r="156" spans="2:9">
      <c r="B156" s="2" t="s">
        <v>396</v>
      </c>
      <c r="C156" s="2">
        <v>300</v>
      </c>
      <c r="D156" s="2">
        <v>33</v>
      </c>
      <c r="E156" s="2">
        <v>26</v>
      </c>
      <c r="F156" s="2">
        <v>43</v>
      </c>
      <c r="G156" s="2">
        <v>32</v>
      </c>
      <c r="H156" s="2">
        <v>27</v>
      </c>
      <c r="I156" s="2">
        <v>24</v>
      </c>
    </row>
    <row r="157" spans="2:9">
      <c r="B157" s="2" t="s">
        <v>397</v>
      </c>
      <c r="C157" s="2">
        <v>370</v>
      </c>
      <c r="D157" s="2">
        <v>39</v>
      </c>
      <c r="E157" s="2">
        <v>25</v>
      </c>
      <c r="F157" s="2">
        <v>42</v>
      </c>
      <c r="G157" s="2">
        <v>31</v>
      </c>
      <c r="H157" s="2">
        <v>26</v>
      </c>
      <c r="I157" s="2">
        <v>24</v>
      </c>
    </row>
    <row r="158" spans="2:9">
      <c r="B158" s="2" t="s">
        <v>398</v>
      </c>
      <c r="C158" s="2">
        <v>312</v>
      </c>
      <c r="D158" s="2">
        <v>34</v>
      </c>
      <c r="E158" s="2">
        <v>26</v>
      </c>
      <c r="F158" s="2">
        <v>39</v>
      </c>
      <c r="G158" s="2">
        <v>31</v>
      </c>
      <c r="H158" s="2">
        <v>27</v>
      </c>
      <c r="I158" s="2">
        <v>24</v>
      </c>
    </row>
    <row r="159" spans="2:9">
      <c r="B159" s="2" t="s">
        <v>399</v>
      </c>
      <c r="C159" s="2">
        <v>243</v>
      </c>
      <c r="D159" s="2">
        <v>25</v>
      </c>
      <c r="E159" s="2">
        <v>25</v>
      </c>
      <c r="F159" s="2">
        <v>36</v>
      </c>
      <c r="G159" s="2">
        <v>31</v>
      </c>
      <c r="H159" s="2">
        <v>26</v>
      </c>
      <c r="I159" s="2">
        <v>22</v>
      </c>
    </row>
    <row r="160" spans="2:9">
      <c r="B160" s="2" t="s">
        <v>400</v>
      </c>
      <c r="C160" s="2">
        <v>150</v>
      </c>
      <c r="D160" s="2">
        <v>16</v>
      </c>
      <c r="E160" s="2">
        <v>26</v>
      </c>
      <c r="F160" s="2">
        <v>49</v>
      </c>
      <c r="G160" s="2">
        <v>32</v>
      </c>
      <c r="H160" s="2">
        <v>26</v>
      </c>
      <c r="I160" s="2">
        <v>24</v>
      </c>
    </row>
    <row r="161" spans="2:9">
      <c r="B161" s="2" t="s">
        <v>401</v>
      </c>
      <c r="C161" s="2">
        <v>155</v>
      </c>
      <c r="D161" s="2">
        <v>18</v>
      </c>
      <c r="E161" s="2">
        <v>28</v>
      </c>
      <c r="F161" s="2">
        <v>47</v>
      </c>
      <c r="G161" s="2">
        <v>33</v>
      </c>
      <c r="H161" s="2">
        <v>29</v>
      </c>
      <c r="I161" s="2">
        <v>27</v>
      </c>
    </row>
    <row r="162" spans="2:9">
      <c r="B162" s="2" t="s">
        <v>402</v>
      </c>
      <c r="C162" s="2">
        <v>86</v>
      </c>
      <c r="D162" s="2">
        <v>10</v>
      </c>
      <c r="E162" s="2">
        <v>27</v>
      </c>
      <c r="F162" s="2">
        <v>42</v>
      </c>
      <c r="G162" s="2">
        <v>31</v>
      </c>
      <c r="H162" s="2">
        <v>27</v>
      </c>
      <c r="I162" s="2">
        <v>24</v>
      </c>
    </row>
    <row r="163" spans="2:9">
      <c r="B163" s="2" t="s">
        <v>403</v>
      </c>
      <c r="C163" s="2">
        <v>24</v>
      </c>
      <c r="D163" s="2">
        <v>3</v>
      </c>
      <c r="E163" s="2">
        <v>31</v>
      </c>
      <c r="F163" s="2">
        <v>43</v>
      </c>
      <c r="G163" s="2">
        <v>36</v>
      </c>
      <c r="H163" s="2">
        <v>32</v>
      </c>
      <c r="I163" s="2">
        <v>30</v>
      </c>
    </row>
    <row r="164" spans="2:9">
      <c r="B164" s="2" t="s">
        <v>404</v>
      </c>
      <c r="C164" s="2">
        <v>29</v>
      </c>
      <c r="D164" s="2">
        <v>3</v>
      </c>
      <c r="E164" s="2">
        <v>22</v>
      </c>
      <c r="F164" s="2">
        <v>30</v>
      </c>
      <c r="G164" s="2">
        <v>26</v>
      </c>
      <c r="H164" s="2">
        <v>24</v>
      </c>
      <c r="I164" s="2">
        <v>20</v>
      </c>
    </row>
    <row r="165" spans="2:9">
      <c r="B165" s="2" t="s">
        <v>405</v>
      </c>
      <c r="C165" s="2">
        <v>8</v>
      </c>
      <c r="D165" s="2">
        <v>1</v>
      </c>
      <c r="E165" s="2">
        <v>29</v>
      </c>
      <c r="F165" s="2">
        <v>39</v>
      </c>
      <c r="G165" s="2">
        <v>38</v>
      </c>
      <c r="H165" s="2">
        <v>35</v>
      </c>
      <c r="I165" s="2">
        <v>22</v>
      </c>
    </row>
    <row r="166" spans="2:9">
      <c r="B166" s="2" t="s">
        <v>406</v>
      </c>
      <c r="C166" s="2">
        <v>11</v>
      </c>
      <c r="D166" s="2">
        <v>1</v>
      </c>
      <c r="E166" s="2">
        <v>31</v>
      </c>
      <c r="F166" s="2">
        <v>39</v>
      </c>
      <c r="G166" s="2">
        <v>37</v>
      </c>
      <c r="H166" s="2">
        <v>27</v>
      </c>
      <c r="I166" s="2">
        <v>27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</v>
      </c>
      <c r="D168" s="2">
        <v>1</v>
      </c>
      <c r="E168" s="2">
        <v>12</v>
      </c>
      <c r="F168" s="2">
        <v>12</v>
      </c>
      <c r="G168" s="2">
        <v>12</v>
      </c>
      <c r="H168" s="2">
        <v>12</v>
      </c>
      <c r="I168" s="2">
        <v>12</v>
      </c>
    </row>
    <row r="169" spans="2:9">
      <c r="B169" s="2" t="s">
        <v>409</v>
      </c>
      <c r="C169" s="2">
        <v>13</v>
      </c>
      <c r="D169" s="2">
        <v>1</v>
      </c>
      <c r="E169" s="2">
        <v>24</v>
      </c>
      <c r="F169" s="2">
        <v>29</v>
      </c>
      <c r="G169" s="2">
        <v>28</v>
      </c>
      <c r="H169" s="2">
        <v>27</v>
      </c>
      <c r="I169" s="2">
        <v>26</v>
      </c>
    </row>
    <row r="170" spans="2:9">
      <c r="B170" s="2" t="s">
        <v>410</v>
      </c>
      <c r="C170" s="2">
        <v>72</v>
      </c>
      <c r="D170" s="2">
        <v>7</v>
      </c>
      <c r="E170" s="2">
        <v>24</v>
      </c>
      <c r="F170" s="2">
        <v>42</v>
      </c>
      <c r="G170" s="2">
        <v>29</v>
      </c>
      <c r="H170" s="2">
        <v>23</v>
      </c>
      <c r="I170" s="2">
        <v>20</v>
      </c>
    </row>
    <row r="171" spans="2:9">
      <c r="B171" s="2" t="s">
        <v>411</v>
      </c>
      <c r="C171" s="2">
        <v>201</v>
      </c>
      <c r="D171" s="2">
        <v>18</v>
      </c>
      <c r="E171" s="2">
        <v>21</v>
      </c>
      <c r="F171" s="2">
        <v>39</v>
      </c>
      <c r="G171" s="2">
        <v>28</v>
      </c>
      <c r="H171" s="2">
        <v>21</v>
      </c>
      <c r="I171" s="2">
        <v>18</v>
      </c>
    </row>
    <row r="172" spans="2:9">
      <c r="B172" s="2" t="s">
        <v>412</v>
      </c>
      <c r="C172" s="2">
        <v>189</v>
      </c>
      <c r="D172" s="2">
        <v>17</v>
      </c>
      <c r="E172" s="2">
        <v>21</v>
      </c>
      <c r="F172" s="2">
        <v>36</v>
      </c>
      <c r="G172" s="2">
        <v>29</v>
      </c>
      <c r="H172" s="2">
        <v>22</v>
      </c>
      <c r="I172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17.398962403125601</v>
      </c>
      <c r="G27" t="s">
        <v>14</v>
      </c>
      <c r="H27" s="15">
        <v>31226</v>
      </c>
      <c r="I27">
        <v>3195</v>
      </c>
      <c r="J27" s="16">
        <v>24.487062063664894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3401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4654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8031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9707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4332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913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31226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17.398962403125601</v>
      </c>
      <c r="G27" t="s">
        <v>14</v>
      </c>
      <c r="H27" s="15">
        <v>31226</v>
      </c>
      <c r="I27">
        <v>3195</v>
      </c>
      <c r="J27" s="16">
        <v>24.487062063664894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3401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4654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8031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9707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4332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913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31226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17.398962403125601</v>
      </c>
      <c r="G27" t="s">
        <v>14</v>
      </c>
      <c r="H27" s="15">
        <v>31226</v>
      </c>
      <c r="I27">
        <v>3195</v>
      </c>
      <c r="J27" s="16">
        <v>24.487062063664894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17.398962403125601</v>
      </c>
      <c r="G27" t="s">
        <v>14</v>
      </c>
      <c r="H27" s="15">
        <v>31226</v>
      </c>
      <c r="I27">
        <v>3195</v>
      </c>
      <c r="J27" s="16">
        <v>24.487062063664894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249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852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947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1807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2040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1889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1349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858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343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71</v>
      </c>
      <c r="D5" s="31">
        <v>127</v>
      </c>
      <c r="E5" s="31">
        <v>182</v>
      </c>
      <c r="F5" s="31">
        <v>190</v>
      </c>
      <c r="G5" s="31">
        <v>66</v>
      </c>
      <c r="H5" s="31">
        <v>10</v>
      </c>
      <c r="I5" s="31">
        <v>3</v>
      </c>
      <c r="J5" s="31">
        <v>0</v>
      </c>
      <c r="K5" s="31">
        <v>0</v>
      </c>
      <c r="W5" s="31">
        <v>649</v>
      </c>
      <c r="X5" s="30">
        <v>5</v>
      </c>
      <c r="Y5" s="31">
        <v>24</v>
      </c>
      <c r="Z5" s="31">
        <v>43</v>
      </c>
      <c r="AA5" s="31">
        <v>30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459</v>
      </c>
      <c r="D6" s="31">
        <v>647</v>
      </c>
      <c r="E6" s="31">
        <v>984</v>
      </c>
      <c r="F6" s="31">
        <v>1297</v>
      </c>
      <c r="G6" s="31">
        <v>534</v>
      </c>
      <c r="H6" s="31">
        <v>89</v>
      </c>
      <c r="I6" s="31">
        <v>28</v>
      </c>
      <c r="J6" s="31">
        <v>4</v>
      </c>
      <c r="K6" s="31">
        <v>0</v>
      </c>
      <c r="W6" s="31">
        <v>4042</v>
      </c>
      <c r="X6" s="30">
        <v>5</v>
      </c>
      <c r="Y6" s="31">
        <v>24</v>
      </c>
      <c r="Z6" s="31">
        <v>47</v>
      </c>
      <c r="AA6" s="31">
        <v>31</v>
      </c>
      <c r="AB6" s="31">
        <v>15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74</v>
      </c>
      <c r="D7" s="31">
        <v>172</v>
      </c>
      <c r="E7" s="31">
        <v>306</v>
      </c>
      <c r="F7" s="31">
        <v>504</v>
      </c>
      <c r="G7" s="31">
        <v>207</v>
      </c>
      <c r="H7" s="31">
        <v>41</v>
      </c>
      <c r="I7" s="31">
        <v>9</v>
      </c>
      <c r="J7" s="31">
        <v>3</v>
      </c>
      <c r="K7" s="31">
        <v>0</v>
      </c>
      <c r="W7" s="31">
        <v>1316</v>
      </c>
      <c r="X7" s="30">
        <v>5</v>
      </c>
      <c r="Y7" s="31">
        <v>26</v>
      </c>
      <c r="Z7" s="31">
        <v>47</v>
      </c>
      <c r="AA7" s="31">
        <v>31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30</v>
      </c>
      <c r="D8" s="31">
        <v>61</v>
      </c>
      <c r="E8" s="31">
        <v>112</v>
      </c>
      <c r="F8" s="31">
        <v>167</v>
      </c>
      <c r="G8" s="31">
        <v>100</v>
      </c>
      <c r="H8" s="31">
        <v>23</v>
      </c>
      <c r="I8" s="31">
        <v>12</v>
      </c>
      <c r="J8" s="31">
        <v>0</v>
      </c>
      <c r="K8" s="31">
        <v>0</v>
      </c>
      <c r="W8" s="31">
        <v>505</v>
      </c>
      <c r="X8" s="30">
        <v>5</v>
      </c>
      <c r="Y8" s="31">
        <v>26</v>
      </c>
      <c r="Z8" s="31">
        <v>44</v>
      </c>
      <c r="AA8" s="31">
        <v>33</v>
      </c>
      <c r="AB8" s="31">
        <v>17</v>
      </c>
      <c r="AC8" s="28"/>
    </row>
    <row r="9" spans="1:29" ht="21">
      <c r="A9" s="3" t="s">
        <v>1</v>
      </c>
      <c r="B9" s="32" t="s">
        <v>443</v>
      </c>
      <c r="C9" s="33">
        <v>483</v>
      </c>
      <c r="D9" s="34">
        <v>695</v>
      </c>
      <c r="E9" s="34">
        <v>1055</v>
      </c>
      <c r="F9" s="34">
        <v>1400</v>
      </c>
      <c r="G9" s="34">
        <v>591</v>
      </c>
      <c r="H9" s="34">
        <v>104</v>
      </c>
      <c r="I9" s="34">
        <v>35</v>
      </c>
      <c r="J9" s="34">
        <v>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4367</v>
      </c>
      <c r="X9" s="33">
        <v>5</v>
      </c>
      <c r="Y9" s="34">
        <v>24</v>
      </c>
      <c r="Z9" s="34">
        <v>47</v>
      </c>
      <c r="AA9" s="34">
        <v>31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88</v>
      </c>
      <c r="D12" s="31">
        <v>116</v>
      </c>
      <c r="E12" s="31">
        <v>312</v>
      </c>
      <c r="F12" s="31">
        <v>263</v>
      </c>
      <c r="G12" s="31">
        <v>110</v>
      </c>
      <c r="H12" s="31">
        <v>30</v>
      </c>
      <c r="I12" s="31">
        <v>7</v>
      </c>
      <c r="J12" s="31">
        <v>0</v>
      </c>
      <c r="K12" s="31">
        <v>0</v>
      </c>
      <c r="W12" s="31">
        <v>926</v>
      </c>
      <c r="X12" s="30">
        <v>5</v>
      </c>
      <c r="Y12" s="31">
        <v>25</v>
      </c>
      <c r="Z12" s="31">
        <v>43</v>
      </c>
      <c r="AA12" s="31">
        <v>31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440</v>
      </c>
      <c r="D13" s="31">
        <v>588</v>
      </c>
      <c r="E13" s="31">
        <v>1193</v>
      </c>
      <c r="F13" s="31">
        <v>1236</v>
      </c>
      <c r="G13" s="31">
        <v>546</v>
      </c>
      <c r="H13" s="31">
        <v>119</v>
      </c>
      <c r="I13" s="31">
        <v>17</v>
      </c>
      <c r="J13" s="31">
        <v>0</v>
      </c>
      <c r="K13" s="31">
        <v>0</v>
      </c>
      <c r="W13" s="31">
        <v>4139</v>
      </c>
      <c r="X13" s="30">
        <v>5</v>
      </c>
      <c r="Y13" s="31">
        <v>24</v>
      </c>
      <c r="Z13" s="31">
        <v>44</v>
      </c>
      <c r="AA13" s="31">
        <v>31</v>
      </c>
      <c r="AB13" s="31">
        <v>15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90</v>
      </c>
      <c r="D14" s="31">
        <v>132</v>
      </c>
      <c r="E14" s="31">
        <v>356</v>
      </c>
      <c r="F14" s="31">
        <v>427</v>
      </c>
      <c r="G14" s="31">
        <v>197</v>
      </c>
      <c r="H14" s="31">
        <v>34</v>
      </c>
      <c r="I14" s="31">
        <v>12</v>
      </c>
      <c r="J14" s="31">
        <v>0</v>
      </c>
      <c r="K14" s="31">
        <v>0</v>
      </c>
      <c r="W14" s="31">
        <v>1248</v>
      </c>
      <c r="X14" s="30">
        <v>5</v>
      </c>
      <c r="Y14" s="31">
        <v>25</v>
      </c>
      <c r="Z14" s="31">
        <v>44</v>
      </c>
      <c r="AA14" s="31">
        <v>31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42</v>
      </c>
      <c r="D15" s="31">
        <v>53</v>
      </c>
      <c r="E15" s="31">
        <v>127</v>
      </c>
      <c r="F15" s="31">
        <v>185</v>
      </c>
      <c r="G15" s="31">
        <v>126</v>
      </c>
      <c r="H15" s="31">
        <v>28</v>
      </c>
      <c r="I15" s="31">
        <v>4</v>
      </c>
      <c r="J15" s="31">
        <v>0</v>
      </c>
      <c r="K15" s="31">
        <v>0</v>
      </c>
      <c r="W15" s="31">
        <v>565</v>
      </c>
      <c r="X15" s="30">
        <v>5</v>
      </c>
      <c r="Y15" s="31">
        <v>26</v>
      </c>
      <c r="Z15" s="31">
        <v>45</v>
      </c>
      <c r="AA15" s="31">
        <v>33</v>
      </c>
      <c r="AB15" s="31">
        <v>17</v>
      </c>
      <c r="AC15" s="28"/>
    </row>
    <row r="16" spans="1:29" ht="21">
      <c r="A16" s="3" t="s">
        <v>2</v>
      </c>
      <c r="B16" s="32" t="s">
        <v>443</v>
      </c>
      <c r="C16" s="33">
        <v>489</v>
      </c>
      <c r="D16" s="34">
        <v>628</v>
      </c>
      <c r="E16" s="34">
        <v>1320</v>
      </c>
      <c r="F16" s="34">
        <v>1422</v>
      </c>
      <c r="G16" s="34">
        <v>651</v>
      </c>
      <c r="H16" s="34">
        <v>147</v>
      </c>
      <c r="I16" s="34">
        <v>23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4680</v>
      </c>
      <c r="X16" s="33">
        <v>5</v>
      </c>
      <c r="Y16" s="34">
        <v>25</v>
      </c>
      <c r="Z16" s="34">
        <v>45</v>
      </c>
      <c r="AA16" s="34">
        <v>31</v>
      </c>
      <c r="AB16" s="34">
        <v>15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101</v>
      </c>
      <c r="D19" s="31">
        <v>164</v>
      </c>
      <c r="E19" s="31">
        <v>236</v>
      </c>
      <c r="F19" s="31">
        <v>218</v>
      </c>
      <c r="G19" s="31">
        <v>104</v>
      </c>
      <c r="H19" s="31">
        <v>15</v>
      </c>
      <c r="I19" s="31">
        <v>6</v>
      </c>
      <c r="J19" s="31">
        <v>0</v>
      </c>
      <c r="K19" s="31">
        <v>0</v>
      </c>
      <c r="W19" s="31">
        <v>844</v>
      </c>
      <c r="X19" s="30">
        <v>5</v>
      </c>
      <c r="Y19" s="31">
        <v>24</v>
      </c>
      <c r="Z19" s="31">
        <v>44</v>
      </c>
      <c r="AA19" s="31">
        <v>30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495</v>
      </c>
      <c r="D20" s="31">
        <v>602</v>
      </c>
      <c r="E20" s="31">
        <v>969</v>
      </c>
      <c r="F20" s="31">
        <v>1271</v>
      </c>
      <c r="G20" s="31">
        <v>577</v>
      </c>
      <c r="H20" s="31">
        <v>102</v>
      </c>
      <c r="I20" s="31">
        <v>11</v>
      </c>
      <c r="J20" s="31">
        <v>1</v>
      </c>
      <c r="K20" s="31">
        <v>0</v>
      </c>
      <c r="W20" s="31">
        <v>4028</v>
      </c>
      <c r="X20" s="30">
        <v>5</v>
      </c>
      <c r="Y20" s="31">
        <v>24</v>
      </c>
      <c r="Z20" s="31">
        <v>48</v>
      </c>
      <c r="AA20" s="31">
        <v>31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111</v>
      </c>
      <c r="D21" s="31">
        <v>130</v>
      </c>
      <c r="E21" s="31">
        <v>289</v>
      </c>
      <c r="F21" s="31">
        <v>420</v>
      </c>
      <c r="G21" s="31">
        <v>222</v>
      </c>
      <c r="H21" s="31">
        <v>42</v>
      </c>
      <c r="I21" s="31">
        <v>6</v>
      </c>
      <c r="J21" s="31">
        <v>1</v>
      </c>
      <c r="K21" s="31">
        <v>0</v>
      </c>
      <c r="W21" s="31">
        <v>1221</v>
      </c>
      <c r="X21" s="30">
        <v>5</v>
      </c>
      <c r="Y21" s="31">
        <v>26</v>
      </c>
      <c r="Z21" s="31">
        <v>48</v>
      </c>
      <c r="AA21" s="31">
        <v>32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75</v>
      </c>
      <c r="D22" s="31">
        <v>52</v>
      </c>
      <c r="E22" s="31">
        <v>157</v>
      </c>
      <c r="F22" s="31">
        <v>192</v>
      </c>
      <c r="G22" s="31">
        <v>47</v>
      </c>
      <c r="H22" s="31">
        <v>18</v>
      </c>
      <c r="I22" s="31">
        <v>6</v>
      </c>
      <c r="J22" s="31">
        <v>0</v>
      </c>
      <c r="K22" s="31">
        <v>0</v>
      </c>
      <c r="W22" s="31">
        <v>547</v>
      </c>
      <c r="X22" s="30">
        <v>6</v>
      </c>
      <c r="Y22" s="31">
        <v>24</v>
      </c>
      <c r="Z22" s="31">
        <v>43</v>
      </c>
      <c r="AA22" s="31">
        <v>30</v>
      </c>
      <c r="AB22" s="31">
        <v>14</v>
      </c>
      <c r="AC22" s="28"/>
    </row>
    <row r="23" spans="1:29" ht="21">
      <c r="A23" s="3" t="s">
        <v>3</v>
      </c>
      <c r="B23" s="32" t="s">
        <v>443</v>
      </c>
      <c r="C23" s="33">
        <v>539</v>
      </c>
      <c r="D23" s="34">
        <v>652</v>
      </c>
      <c r="E23" s="34">
        <v>1116</v>
      </c>
      <c r="F23" s="34">
        <v>1431</v>
      </c>
      <c r="G23" s="34">
        <v>624</v>
      </c>
      <c r="H23" s="34">
        <v>117</v>
      </c>
      <c r="I23" s="34">
        <v>19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4499</v>
      </c>
      <c r="X23" s="33">
        <v>5</v>
      </c>
      <c r="Y23" s="34">
        <v>24</v>
      </c>
      <c r="Z23" s="34">
        <v>48</v>
      </c>
      <c r="AA23" s="34">
        <v>31</v>
      </c>
      <c r="AB23" s="34">
        <v>15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141</v>
      </c>
      <c r="D26" s="31">
        <v>165</v>
      </c>
      <c r="E26" s="31">
        <v>217</v>
      </c>
      <c r="F26" s="31">
        <v>272</v>
      </c>
      <c r="G26" s="31">
        <v>83</v>
      </c>
      <c r="H26" s="31">
        <v>34</v>
      </c>
      <c r="I26" s="31">
        <v>5</v>
      </c>
      <c r="J26" s="31">
        <v>0</v>
      </c>
      <c r="K26" s="31">
        <v>0</v>
      </c>
      <c r="W26" s="31">
        <v>917</v>
      </c>
      <c r="X26" s="30">
        <v>5</v>
      </c>
      <c r="Y26" s="31">
        <v>23</v>
      </c>
      <c r="Z26" s="31">
        <v>43</v>
      </c>
      <c r="AA26" s="31">
        <v>30</v>
      </c>
      <c r="AB26" s="31">
        <v>13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408</v>
      </c>
      <c r="D27" s="31">
        <v>620</v>
      </c>
      <c r="E27" s="31">
        <v>1193</v>
      </c>
      <c r="F27" s="31">
        <v>1440</v>
      </c>
      <c r="G27" s="31">
        <v>587</v>
      </c>
      <c r="H27" s="31">
        <v>123</v>
      </c>
      <c r="I27" s="31">
        <v>14</v>
      </c>
      <c r="J27" s="31">
        <v>0</v>
      </c>
      <c r="K27" s="31">
        <v>0</v>
      </c>
      <c r="W27" s="31">
        <v>4385</v>
      </c>
      <c r="X27" s="30">
        <v>5</v>
      </c>
      <c r="Y27" s="31">
        <v>25</v>
      </c>
      <c r="Z27" s="31">
        <v>45</v>
      </c>
      <c r="AA27" s="31">
        <v>31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91</v>
      </c>
      <c r="D28" s="31">
        <v>158</v>
      </c>
      <c r="E28" s="31">
        <v>362</v>
      </c>
      <c r="F28" s="31">
        <v>436</v>
      </c>
      <c r="G28" s="31">
        <v>217</v>
      </c>
      <c r="H28" s="31">
        <v>45</v>
      </c>
      <c r="I28" s="31">
        <v>8</v>
      </c>
      <c r="J28" s="31">
        <v>0</v>
      </c>
      <c r="K28" s="31">
        <v>0</v>
      </c>
      <c r="W28" s="31">
        <v>1317</v>
      </c>
      <c r="X28" s="30">
        <v>5</v>
      </c>
      <c r="Y28" s="31">
        <v>26</v>
      </c>
      <c r="Z28" s="31">
        <v>45</v>
      </c>
      <c r="AA28" s="31">
        <v>31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78</v>
      </c>
      <c r="D29" s="31">
        <v>98</v>
      </c>
      <c r="E29" s="31">
        <v>143</v>
      </c>
      <c r="F29" s="31">
        <v>225</v>
      </c>
      <c r="G29" s="31">
        <v>114</v>
      </c>
      <c r="H29" s="31">
        <v>25</v>
      </c>
      <c r="I29" s="31">
        <v>2</v>
      </c>
      <c r="J29" s="31">
        <v>0</v>
      </c>
      <c r="K29" s="31">
        <v>0</v>
      </c>
      <c r="W29" s="31">
        <v>685</v>
      </c>
      <c r="X29" s="30">
        <v>5</v>
      </c>
      <c r="Y29" s="31">
        <v>25</v>
      </c>
      <c r="Z29" s="31">
        <v>42</v>
      </c>
      <c r="AA29" s="31">
        <v>32</v>
      </c>
      <c r="AB29" s="31">
        <v>15</v>
      </c>
      <c r="AC29" s="28"/>
    </row>
    <row r="30" spans="1:29" ht="21">
      <c r="A30" s="3" t="s">
        <v>17</v>
      </c>
      <c r="B30" s="32" t="s">
        <v>443</v>
      </c>
      <c r="C30" s="33">
        <v>499</v>
      </c>
      <c r="D30" s="34">
        <v>713</v>
      </c>
      <c r="E30" s="34">
        <v>1289</v>
      </c>
      <c r="F30" s="34">
        <v>1618</v>
      </c>
      <c r="G30" s="34">
        <v>659</v>
      </c>
      <c r="H30" s="34">
        <v>148</v>
      </c>
      <c r="I30" s="34">
        <v>19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4945</v>
      </c>
      <c r="X30" s="33">
        <v>5</v>
      </c>
      <c r="Y30" s="34">
        <v>25</v>
      </c>
      <c r="Z30" s="34">
        <v>45</v>
      </c>
      <c r="AA30" s="34">
        <v>31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43</v>
      </c>
      <c r="D33" s="31">
        <v>84</v>
      </c>
      <c r="E33" s="31">
        <v>157</v>
      </c>
      <c r="F33" s="31">
        <v>203</v>
      </c>
      <c r="G33" s="31">
        <v>103</v>
      </c>
      <c r="H33" s="31">
        <v>20</v>
      </c>
      <c r="I33" s="31">
        <v>10</v>
      </c>
      <c r="J33" s="31">
        <v>0</v>
      </c>
      <c r="K33" s="31">
        <v>0</v>
      </c>
      <c r="W33" s="31">
        <v>620</v>
      </c>
      <c r="X33" s="30">
        <v>5</v>
      </c>
      <c r="Y33" s="31">
        <v>26</v>
      </c>
      <c r="Z33" s="31">
        <v>45</v>
      </c>
      <c r="AA33" s="31">
        <v>32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425</v>
      </c>
      <c r="D34" s="31">
        <v>552</v>
      </c>
      <c r="E34" s="31">
        <v>994</v>
      </c>
      <c r="F34" s="31">
        <v>1185</v>
      </c>
      <c r="G34" s="31">
        <v>495</v>
      </c>
      <c r="H34" s="31">
        <v>91</v>
      </c>
      <c r="I34" s="31">
        <v>19</v>
      </c>
      <c r="J34" s="31">
        <v>1</v>
      </c>
      <c r="K34" s="31">
        <v>2</v>
      </c>
      <c r="W34" s="31">
        <v>3764</v>
      </c>
      <c r="X34" s="30">
        <v>5</v>
      </c>
      <c r="Y34" s="31">
        <v>24</v>
      </c>
      <c r="Z34" s="31">
        <v>56</v>
      </c>
      <c r="AA34" s="31">
        <v>31</v>
      </c>
      <c r="AB34" s="31">
        <v>15</v>
      </c>
      <c r="AC34" s="28"/>
    </row>
    <row r="35" spans="1:29" ht="21">
      <c r="A35" s="3" t="s">
        <v>29</v>
      </c>
      <c r="B35" s="29" t="s">
        <v>441</v>
      </c>
      <c r="C35" s="30">
        <v>168</v>
      </c>
      <c r="D35" s="31">
        <v>202</v>
      </c>
      <c r="E35" s="31">
        <v>351</v>
      </c>
      <c r="F35" s="31">
        <v>371</v>
      </c>
      <c r="G35" s="31">
        <v>122</v>
      </c>
      <c r="H35" s="31">
        <v>26</v>
      </c>
      <c r="I35" s="31">
        <v>6</v>
      </c>
      <c r="J35" s="31">
        <v>1</v>
      </c>
      <c r="K35" s="31">
        <v>2</v>
      </c>
      <c r="W35" s="31">
        <v>1249</v>
      </c>
      <c r="X35" s="30">
        <v>5</v>
      </c>
      <c r="Y35" s="31">
        <v>24</v>
      </c>
      <c r="Z35" s="31">
        <v>56</v>
      </c>
      <c r="AA35" s="31">
        <v>30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76</v>
      </c>
      <c r="D36" s="31">
        <v>83</v>
      </c>
      <c r="E36" s="31">
        <v>162</v>
      </c>
      <c r="F36" s="31">
        <v>210</v>
      </c>
      <c r="G36" s="31">
        <v>105</v>
      </c>
      <c r="H36" s="31">
        <v>24</v>
      </c>
      <c r="I36" s="31">
        <v>4</v>
      </c>
      <c r="J36" s="31">
        <v>1</v>
      </c>
      <c r="K36" s="31">
        <v>3</v>
      </c>
      <c r="W36" s="31">
        <v>668</v>
      </c>
      <c r="X36" s="30">
        <v>5</v>
      </c>
      <c r="Y36" s="31">
        <v>25</v>
      </c>
      <c r="Z36" s="31">
        <v>53</v>
      </c>
      <c r="AA36" s="31">
        <v>31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503</v>
      </c>
      <c r="D37" s="34">
        <v>631</v>
      </c>
      <c r="E37" s="34">
        <v>1128</v>
      </c>
      <c r="F37" s="34">
        <v>1373</v>
      </c>
      <c r="G37" s="34">
        <v>589</v>
      </c>
      <c r="H37" s="34">
        <v>111</v>
      </c>
      <c r="I37" s="34">
        <v>30</v>
      </c>
      <c r="J37" s="34">
        <v>2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4372</v>
      </c>
      <c r="X37" s="33">
        <v>5</v>
      </c>
      <c r="Y37" s="34">
        <v>24</v>
      </c>
      <c r="Z37" s="34">
        <v>56</v>
      </c>
      <c r="AA37" s="34">
        <v>31</v>
      </c>
      <c r="AB37" s="34">
        <v>15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54</v>
      </c>
      <c r="D40" s="31">
        <v>130</v>
      </c>
      <c r="E40" s="31">
        <v>181</v>
      </c>
      <c r="F40" s="31">
        <v>191</v>
      </c>
      <c r="G40" s="31">
        <v>133</v>
      </c>
      <c r="H40" s="31">
        <v>39</v>
      </c>
      <c r="I40" s="31">
        <v>4</v>
      </c>
      <c r="J40" s="31">
        <v>0</v>
      </c>
      <c r="K40" s="31">
        <v>0</v>
      </c>
      <c r="W40" s="31">
        <v>732</v>
      </c>
      <c r="X40" s="30">
        <v>5</v>
      </c>
      <c r="Y40" s="31">
        <v>25</v>
      </c>
      <c r="Z40" s="31">
        <v>43</v>
      </c>
      <c r="AA40" s="31">
        <v>33</v>
      </c>
      <c r="AB40" s="31">
        <v>17</v>
      </c>
      <c r="AC40" s="28"/>
    </row>
    <row r="41" spans="1:29" ht="21">
      <c r="A41" s="3" t="s">
        <v>32</v>
      </c>
      <c r="B41" s="29" t="s">
        <v>440</v>
      </c>
      <c r="C41" s="30">
        <v>329</v>
      </c>
      <c r="D41" s="31">
        <v>523</v>
      </c>
      <c r="E41" s="31">
        <v>705</v>
      </c>
      <c r="F41" s="31">
        <v>853</v>
      </c>
      <c r="G41" s="31">
        <v>441</v>
      </c>
      <c r="H41" s="31">
        <v>126</v>
      </c>
      <c r="I41" s="31">
        <v>8</v>
      </c>
      <c r="J41" s="31">
        <v>2</v>
      </c>
      <c r="K41" s="31">
        <v>0</v>
      </c>
      <c r="W41" s="31">
        <v>2987</v>
      </c>
      <c r="X41" s="30">
        <v>5</v>
      </c>
      <c r="Y41" s="31">
        <v>24</v>
      </c>
      <c r="Z41" s="31">
        <v>47</v>
      </c>
      <c r="AA41" s="31">
        <v>32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92</v>
      </c>
      <c r="D42" s="31">
        <v>143</v>
      </c>
      <c r="E42" s="31">
        <v>193</v>
      </c>
      <c r="F42" s="31">
        <v>346</v>
      </c>
      <c r="G42" s="31">
        <v>135</v>
      </c>
      <c r="H42" s="31">
        <v>43</v>
      </c>
      <c r="I42" s="31">
        <v>2</v>
      </c>
      <c r="J42" s="31">
        <v>0</v>
      </c>
      <c r="K42" s="31">
        <v>0</v>
      </c>
      <c r="W42" s="31">
        <v>954</v>
      </c>
      <c r="X42" s="30">
        <v>5</v>
      </c>
      <c r="Y42" s="31">
        <v>25</v>
      </c>
      <c r="Z42" s="31">
        <v>41</v>
      </c>
      <c r="AA42" s="31">
        <v>32</v>
      </c>
      <c r="AB42" s="31">
        <v>16</v>
      </c>
      <c r="AC42" s="28"/>
    </row>
    <row r="43" spans="1:29" ht="21">
      <c r="A43" s="3" t="s">
        <v>33</v>
      </c>
      <c r="B43" s="29" t="s">
        <v>442</v>
      </c>
      <c r="C43" s="30">
        <v>54</v>
      </c>
      <c r="D43" s="31">
        <v>59</v>
      </c>
      <c r="E43" s="31">
        <v>97</v>
      </c>
      <c r="F43" s="31">
        <v>103</v>
      </c>
      <c r="G43" s="31">
        <v>80</v>
      </c>
      <c r="H43" s="31">
        <v>14</v>
      </c>
      <c r="I43" s="31">
        <v>2</v>
      </c>
      <c r="J43" s="31">
        <v>2</v>
      </c>
      <c r="K43" s="31">
        <v>0</v>
      </c>
      <c r="W43" s="31">
        <v>411</v>
      </c>
      <c r="X43" s="30">
        <v>6</v>
      </c>
      <c r="Y43" s="31">
        <v>25</v>
      </c>
      <c r="Z43" s="31">
        <v>50</v>
      </c>
      <c r="AA43" s="31">
        <v>33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383</v>
      </c>
      <c r="D44" s="34">
        <v>594</v>
      </c>
      <c r="E44" s="34">
        <v>791</v>
      </c>
      <c r="F44" s="34">
        <v>954</v>
      </c>
      <c r="G44" s="34">
        <v>539</v>
      </c>
      <c r="H44" s="34">
        <v>143</v>
      </c>
      <c r="I44" s="34">
        <v>10</v>
      </c>
      <c r="J44" s="34">
        <v>4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3418</v>
      </c>
      <c r="X44" s="33">
        <v>5</v>
      </c>
      <c r="Y44" s="34">
        <v>25</v>
      </c>
      <c r="Z44" s="34">
        <v>50</v>
      </c>
      <c r="AA44" s="34">
        <v>32</v>
      </c>
      <c r="AB44" s="34">
        <v>15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107</v>
      </c>
      <c r="D47" s="31">
        <v>139</v>
      </c>
      <c r="E47" s="31">
        <v>297</v>
      </c>
      <c r="F47" s="31">
        <v>259</v>
      </c>
      <c r="G47" s="31">
        <v>112</v>
      </c>
      <c r="H47" s="31">
        <v>26</v>
      </c>
      <c r="I47" s="31">
        <v>8</v>
      </c>
      <c r="J47" s="31">
        <v>0</v>
      </c>
      <c r="K47" s="31">
        <v>0</v>
      </c>
      <c r="W47" s="31">
        <v>948</v>
      </c>
      <c r="X47" s="30">
        <v>5</v>
      </c>
      <c r="Y47" s="31">
        <v>24</v>
      </c>
      <c r="Z47" s="31">
        <v>44</v>
      </c>
      <c r="AA47" s="31">
        <v>31</v>
      </c>
      <c r="AB47" s="31">
        <v>15</v>
      </c>
      <c r="AC47" s="28"/>
    </row>
    <row r="48" spans="1:29" ht="21">
      <c r="B48" s="29" t="s">
        <v>440</v>
      </c>
      <c r="C48" s="30">
        <v>395</v>
      </c>
      <c r="D48" s="31">
        <v>568</v>
      </c>
      <c r="E48" s="31">
        <v>1128</v>
      </c>
      <c r="F48" s="31">
        <v>1257</v>
      </c>
      <c r="G48" s="31">
        <v>573</v>
      </c>
      <c r="H48" s="31">
        <v>113</v>
      </c>
      <c r="I48" s="31">
        <v>17</v>
      </c>
      <c r="J48" s="31">
        <v>3</v>
      </c>
      <c r="K48" s="31">
        <v>0</v>
      </c>
      <c r="W48" s="31">
        <v>4054</v>
      </c>
      <c r="X48" s="30">
        <v>5</v>
      </c>
      <c r="Y48" s="31">
        <v>25</v>
      </c>
      <c r="Z48" s="31">
        <v>49</v>
      </c>
      <c r="AA48" s="31">
        <v>31</v>
      </c>
      <c r="AB48" s="31">
        <v>16</v>
      </c>
      <c r="AC48" s="28"/>
    </row>
    <row r="49" spans="2:29" ht="21">
      <c r="B49" s="29" t="s">
        <v>441</v>
      </c>
      <c r="C49" s="30">
        <v>82</v>
      </c>
      <c r="D49" s="31">
        <v>150</v>
      </c>
      <c r="E49" s="31">
        <v>302</v>
      </c>
      <c r="F49" s="31">
        <v>462</v>
      </c>
      <c r="G49" s="31">
        <v>203</v>
      </c>
      <c r="H49" s="31">
        <v>20</v>
      </c>
      <c r="I49" s="31">
        <v>6</v>
      </c>
      <c r="J49" s="31">
        <v>0</v>
      </c>
      <c r="K49" s="31">
        <v>0</v>
      </c>
      <c r="W49" s="31">
        <v>1225</v>
      </c>
      <c r="X49" s="30">
        <v>5</v>
      </c>
      <c r="Y49" s="31">
        <v>25</v>
      </c>
      <c r="Z49" s="31">
        <v>43</v>
      </c>
      <c r="AA49" s="31">
        <v>31</v>
      </c>
      <c r="AB49" s="31">
        <v>17</v>
      </c>
      <c r="AC49" s="28"/>
    </row>
    <row r="50" spans="2:29" ht="21">
      <c r="B50" s="29" t="s">
        <v>442</v>
      </c>
      <c r="C50" s="30">
        <v>28</v>
      </c>
      <c r="D50" s="31">
        <v>45</v>
      </c>
      <c r="E50" s="31">
        <v>86</v>
      </c>
      <c r="F50" s="31">
        <v>167</v>
      </c>
      <c r="G50" s="31">
        <v>97</v>
      </c>
      <c r="H50" s="31">
        <v>12</v>
      </c>
      <c r="I50" s="31">
        <v>6</v>
      </c>
      <c r="J50" s="31">
        <v>3</v>
      </c>
      <c r="K50" s="31">
        <v>0</v>
      </c>
      <c r="W50" s="31">
        <v>444</v>
      </c>
      <c r="X50" s="30">
        <v>5</v>
      </c>
      <c r="Y50" s="31">
        <v>27</v>
      </c>
      <c r="Z50" s="31">
        <v>49</v>
      </c>
      <c r="AA50" s="31">
        <v>32</v>
      </c>
      <c r="AB50" s="31">
        <v>17</v>
      </c>
      <c r="AC50" s="28"/>
    </row>
    <row r="51" spans="2:29" ht="15" customHeight="1">
      <c r="B51" s="32" t="s">
        <v>443</v>
      </c>
      <c r="C51" s="33">
        <v>421</v>
      </c>
      <c r="D51" s="34">
        <v>624</v>
      </c>
      <c r="E51" s="34">
        <v>1206</v>
      </c>
      <c r="F51" s="34">
        <v>1384</v>
      </c>
      <c r="G51" s="34">
        <v>653</v>
      </c>
      <c r="H51" s="34">
        <v>129</v>
      </c>
      <c r="I51" s="34">
        <v>29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4450</v>
      </c>
      <c r="X51" s="33">
        <v>5</v>
      </c>
      <c r="Y51" s="34">
        <v>25</v>
      </c>
      <c r="Z51" s="34">
        <v>49</v>
      </c>
      <c r="AA51" s="34">
        <v>31</v>
      </c>
      <c r="AB51" s="34">
        <v>16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84</v>
      </c>
      <c r="D54" s="31">
        <v>117</v>
      </c>
      <c r="E54" s="31">
        <v>126</v>
      </c>
      <c r="F54" s="31">
        <v>125</v>
      </c>
      <c r="G54" s="31">
        <v>26</v>
      </c>
      <c r="H54" s="31">
        <v>14</v>
      </c>
      <c r="I54" s="31">
        <v>3</v>
      </c>
      <c r="J54" s="31">
        <v>0</v>
      </c>
      <c r="K54" s="31">
        <v>0</v>
      </c>
      <c r="W54" s="31">
        <v>495</v>
      </c>
      <c r="X54" s="30">
        <v>5</v>
      </c>
      <c r="Y54" s="31">
        <v>22</v>
      </c>
      <c r="Z54" s="31">
        <v>42</v>
      </c>
      <c r="AA54" s="31">
        <v>29</v>
      </c>
      <c r="AB54" s="31">
        <v>12</v>
      </c>
      <c r="AC54" s="28"/>
    </row>
    <row r="55" spans="2:29" ht="21">
      <c r="B55" s="29" t="s">
        <v>440</v>
      </c>
      <c r="C55" s="30">
        <v>70</v>
      </c>
      <c r="D55" s="31">
        <v>102</v>
      </c>
      <c r="E55" s="31">
        <v>99</v>
      </c>
      <c r="F55" s="31">
        <v>95</v>
      </c>
      <c r="G55" s="31">
        <v>21</v>
      </c>
      <c r="H55" s="31">
        <v>3</v>
      </c>
      <c r="I55" s="31">
        <v>0</v>
      </c>
      <c r="J55" s="31">
        <v>0</v>
      </c>
      <c r="K55" s="31">
        <v>0</v>
      </c>
      <c r="W55" s="31">
        <v>390</v>
      </c>
      <c r="X55" s="30">
        <v>5</v>
      </c>
      <c r="Y55" s="31">
        <v>21</v>
      </c>
      <c r="Z55" s="31">
        <v>39</v>
      </c>
      <c r="AA55" s="31">
        <v>28</v>
      </c>
      <c r="AB55" s="31">
        <v>11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84</v>
      </c>
      <c r="D58" s="34">
        <v>117</v>
      </c>
      <c r="E58" s="34">
        <v>126</v>
      </c>
      <c r="F58" s="34">
        <v>125</v>
      </c>
      <c r="G58" s="34">
        <v>26</v>
      </c>
      <c r="H58" s="34">
        <v>14</v>
      </c>
      <c r="I58" s="34">
        <v>3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495</v>
      </c>
      <c r="X58" s="33">
        <v>5</v>
      </c>
      <c r="Y58" s="34">
        <v>22</v>
      </c>
      <c r="Z58" s="34">
        <v>42</v>
      </c>
      <c r="AA58" s="34">
        <v>29</v>
      </c>
      <c r="AB58" s="34">
        <v>12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41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27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28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29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20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18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22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25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26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29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30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30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28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31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31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33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32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32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31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31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33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33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32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30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27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25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24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22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11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13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15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15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27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28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29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29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28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27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28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19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21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21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26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27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28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28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29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29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29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28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29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28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28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27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14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19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20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21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21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23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22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21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12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18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21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22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22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24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16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12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19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18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18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17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10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12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14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18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22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22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22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21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29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29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27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27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26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19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22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24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25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23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23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21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24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26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23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22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23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23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31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32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32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32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32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37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37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37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35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34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34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33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32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31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24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25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24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24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23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23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22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18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18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19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18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19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18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19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20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20</v>
      </c>
      <c r="D150" s="2" t="s">
        <v>452</v>
      </c>
      <c r="E150" s="2"/>
      <c r="F150" s="2"/>
      <c r="G150" s="2"/>
      <c r="H150" s="2"/>
    </row>
    <row r="151" spans="2:8">
      <c r="B151" s="2" t="s">
        <v>600</v>
      </c>
      <c r="C151" s="2">
        <v>19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19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26</v>
      </c>
      <c r="D153" s="2" t="s">
        <v>452</v>
      </c>
      <c r="E153" s="2"/>
      <c r="F153" s="2"/>
      <c r="G153" s="2"/>
      <c r="H153" s="2"/>
    </row>
    <row r="154" spans="2:8">
      <c r="B154" s="2" t="s">
        <v>603</v>
      </c>
      <c r="C154" s="2">
        <v>27</v>
      </c>
      <c r="D154" s="2" t="s">
        <v>452</v>
      </c>
      <c r="E154" s="2"/>
      <c r="F154" s="2"/>
      <c r="G154" s="2"/>
      <c r="H154" s="2"/>
    </row>
    <row r="155" spans="2:8">
      <c r="B155" s="2" t="s">
        <v>604</v>
      </c>
      <c r="C155" s="2">
        <v>25</v>
      </c>
      <c r="D155" s="2" t="s">
        <v>452</v>
      </c>
      <c r="E155" s="2"/>
      <c r="F155" s="2"/>
      <c r="G155" s="2"/>
      <c r="H155" s="2"/>
    </row>
    <row r="156" spans="2:8">
      <c r="B156" s="2" t="s">
        <v>605</v>
      </c>
      <c r="C156" s="2">
        <v>24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25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25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26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27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24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22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19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20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21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32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32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32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32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31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14</v>
      </c>
      <c r="D171" s="2" t="s">
        <v>19</v>
      </c>
      <c r="E171" s="2"/>
      <c r="F171" s="2"/>
      <c r="G171" s="2"/>
      <c r="H171" s="2"/>
    </row>
    <row r="172" spans="2:8">
      <c r="B172" s="2" t="s">
        <v>621</v>
      </c>
      <c r="C172" s="2">
        <v>14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14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30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22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21</v>
      </c>
      <c r="D176" s="2" t="s">
        <v>19</v>
      </c>
      <c r="E176" s="2"/>
      <c r="F176" s="2"/>
      <c r="G176" s="2"/>
      <c r="H176" s="2"/>
    </row>
    <row r="177" spans="2:8">
      <c r="B177" s="2" t="s">
        <v>626</v>
      </c>
      <c r="C177" s="2">
        <v>25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26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26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24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24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15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15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16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18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19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20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19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17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16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16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16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15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33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33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33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30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23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25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25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26</v>
      </c>
      <c r="D203" s="2" t="s">
        <v>452</v>
      </c>
      <c r="E203" s="2"/>
      <c r="F203" s="2"/>
      <c r="G203" s="2"/>
      <c r="H203" s="2"/>
    </row>
    <row r="204" spans="2:8">
      <c r="B204" s="2" t="s">
        <v>653</v>
      </c>
      <c r="C204" s="2">
        <v>27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25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25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25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41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40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34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19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9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13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24</v>
      </c>
      <c r="D214" s="2" t="s">
        <v>452</v>
      </c>
      <c r="E214" s="2"/>
      <c r="F214" s="2"/>
      <c r="G214" s="2"/>
      <c r="H214" s="2"/>
    </row>
    <row r="215" spans="2:8">
      <c r="B215" s="2" t="s">
        <v>664</v>
      </c>
      <c r="C215" s="2">
        <v>25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25</v>
      </c>
      <c r="D216" s="2" t="s">
        <v>452</v>
      </c>
      <c r="E216" s="2"/>
      <c r="F216" s="2"/>
      <c r="G216" s="2"/>
      <c r="H216" s="2"/>
    </row>
    <row r="217" spans="2:8">
      <c r="B217" s="2" t="s">
        <v>666</v>
      </c>
      <c r="C217" s="2">
        <v>24</v>
      </c>
      <c r="D217" s="2" t="s">
        <v>452</v>
      </c>
      <c r="E217" s="2"/>
      <c r="F217" s="2"/>
      <c r="G217" s="2"/>
      <c r="H217" s="2"/>
    </row>
    <row r="218" spans="2:8">
      <c r="B218" s="2" t="s">
        <v>667</v>
      </c>
      <c r="C218" s="2">
        <v>23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20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21</v>
      </c>
      <c r="D220" s="2" t="s">
        <v>452</v>
      </c>
      <c r="E220" s="2"/>
      <c r="F220" s="2"/>
      <c r="G220" s="2"/>
      <c r="H220" s="2"/>
    </row>
    <row r="221" spans="2:8">
      <c r="B221" s="2" t="s">
        <v>670</v>
      </c>
      <c r="C221" s="2">
        <v>21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22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30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30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30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28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27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28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27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28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29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29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29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29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30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30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29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24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23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24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20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23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24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24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28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29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30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27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26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30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34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34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31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29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28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29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28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21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22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22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17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21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23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23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24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24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23</v>
      </c>
      <c r="D272" s="2" t="s">
        <v>19</v>
      </c>
      <c r="E272" s="2"/>
      <c r="F272" s="2"/>
      <c r="G272" s="2"/>
      <c r="H272" s="2"/>
    </row>
    <row r="273" spans="2:8">
      <c r="B273" s="2" t="s">
        <v>722</v>
      </c>
      <c r="C273" s="2">
        <v>33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33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33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32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30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28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31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23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15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30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31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29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28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28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28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36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34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34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33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33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31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32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31</v>
      </c>
      <c r="D300" s="2" t="s">
        <v>452</v>
      </c>
      <c r="E300" s="2"/>
      <c r="F300" s="2"/>
      <c r="G300" s="2"/>
      <c r="H300" s="2"/>
    </row>
    <row r="301" spans="2:8">
      <c r="B301" s="2" t="s">
        <v>750</v>
      </c>
      <c r="C301" s="2">
        <v>31</v>
      </c>
      <c r="D301" s="2" t="s">
        <v>452</v>
      </c>
      <c r="E301" s="2"/>
      <c r="F301" s="2"/>
      <c r="G301" s="2"/>
      <c r="H301" s="2"/>
    </row>
    <row r="302" spans="2:8">
      <c r="B302" s="2" t="s">
        <v>751</v>
      </c>
      <c r="C302" s="2">
        <v>29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29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25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25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19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17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15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10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12</v>
      </c>
      <c r="D312" s="2" t="s">
        <v>452</v>
      </c>
      <c r="E312" s="2"/>
      <c r="F312" s="2"/>
      <c r="G312" s="2"/>
      <c r="H312" s="2"/>
    </row>
    <row r="313" spans="2:8">
      <c r="B313" s="2" t="s">
        <v>762</v>
      </c>
      <c r="C313" s="2">
        <v>15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19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33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33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33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32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31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24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25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26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26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26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26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26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25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20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14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16</v>
      </c>
      <c r="D330" s="2" t="s">
        <v>452</v>
      </c>
      <c r="E330" s="2"/>
      <c r="F330" s="2"/>
      <c r="G330" s="2"/>
      <c r="H330" s="2"/>
    </row>
    <row r="331" spans="2:8">
      <c r="B331" s="2" t="s">
        <v>780</v>
      </c>
      <c r="C331" s="2">
        <v>20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23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25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26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29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29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29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13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14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14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14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15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14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14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14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12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9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10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11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13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14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15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15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14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14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14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15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31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33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34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33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32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32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15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34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39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39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37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24</v>
      </c>
      <c r="D371" s="2" t="s">
        <v>19</v>
      </c>
      <c r="E371" s="2"/>
      <c r="F371" s="2"/>
      <c r="G371" s="2"/>
      <c r="H371" s="2"/>
    </row>
    <row r="372" spans="2:8">
      <c r="B372" s="2" t="s">
        <v>821</v>
      </c>
      <c r="C372" s="2">
        <v>26</v>
      </c>
      <c r="D372" s="2" t="s">
        <v>19</v>
      </c>
      <c r="E372" s="2"/>
      <c r="F372" s="2"/>
      <c r="G372" s="2"/>
      <c r="H372" s="2"/>
    </row>
    <row r="373" spans="2:8">
      <c r="B373" s="2" t="s">
        <v>822</v>
      </c>
      <c r="C373" s="2">
        <v>27</v>
      </c>
      <c r="D373" s="2" t="s">
        <v>19</v>
      </c>
      <c r="E373" s="2"/>
      <c r="F373" s="2"/>
      <c r="G373" s="2"/>
      <c r="H373" s="2"/>
    </row>
    <row r="374" spans="2:8">
      <c r="B374" s="2" t="s">
        <v>823</v>
      </c>
      <c r="C374" s="2">
        <v>26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26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28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29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26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28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28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29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28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23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25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24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23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28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36</v>
      </c>
      <c r="D398" s="2" t="s">
        <v>452</v>
      </c>
      <c r="E398" s="2"/>
      <c r="F398" s="2"/>
      <c r="G398" s="2"/>
      <c r="H398" s="2"/>
    </row>
    <row r="399" spans="2:8">
      <c r="B399" s="2" t="s">
        <v>848</v>
      </c>
      <c r="C399" s="2">
        <v>39</v>
      </c>
      <c r="D399" s="2" t="s">
        <v>452</v>
      </c>
      <c r="E399" s="2"/>
      <c r="F399" s="2"/>
      <c r="G399" s="2"/>
      <c r="H399" s="2"/>
    </row>
    <row r="400" spans="2:8">
      <c r="B400" s="2" t="s">
        <v>849</v>
      </c>
      <c r="C400" s="2">
        <v>39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37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39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39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38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36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19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19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19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19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19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18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13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30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31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23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27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29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29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29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27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23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38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41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40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38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29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25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17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25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27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28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27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27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27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26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26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26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33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33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32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32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31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29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31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33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34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31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22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22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23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22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19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19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22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19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18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19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19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19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19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18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18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17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17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15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17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18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19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18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25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27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30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18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18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18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19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19</v>
      </c>
      <c r="D488" s="2" t="s">
        <v>452</v>
      </c>
      <c r="E488" s="2"/>
      <c r="F488" s="2"/>
      <c r="G488" s="2"/>
      <c r="H488" s="2"/>
    </row>
    <row r="489" spans="2:8">
      <c r="B489" s="2" t="s">
        <v>938</v>
      </c>
      <c r="C489" s="2">
        <v>38</v>
      </c>
      <c r="D489" s="2" t="s">
        <v>452</v>
      </c>
      <c r="E489" s="2"/>
      <c r="F489" s="2"/>
      <c r="G489" s="2"/>
      <c r="H489" s="2"/>
    </row>
    <row r="490" spans="2:8">
      <c r="B490" s="2" t="s">
        <v>939</v>
      </c>
      <c r="C490" s="2">
        <v>37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36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36</v>
      </c>
      <c r="D492" s="2" t="s">
        <v>452</v>
      </c>
      <c r="E492" s="2"/>
      <c r="F492" s="2"/>
      <c r="G492" s="2"/>
      <c r="H492" s="2"/>
    </row>
    <row r="493" spans="2:8">
      <c r="B493" s="2" t="s">
        <v>942</v>
      </c>
      <c r="C493" s="2">
        <v>32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34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34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28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7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7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5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8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10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11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11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8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7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5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11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12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26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27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26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26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26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20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29</v>
      </c>
      <c r="D517" s="2" t="s">
        <v>452</v>
      </c>
      <c r="E517" s="2"/>
      <c r="F517" s="2"/>
      <c r="G517" s="2"/>
      <c r="H517" s="2"/>
    </row>
    <row r="518" spans="2:8">
      <c r="B518" s="2" t="s">
        <v>967</v>
      </c>
      <c r="C518" s="2">
        <v>32</v>
      </c>
      <c r="D518" s="2" t="s">
        <v>452</v>
      </c>
      <c r="E518" s="2"/>
      <c r="F518" s="2"/>
      <c r="G518" s="2"/>
      <c r="H518" s="2"/>
    </row>
    <row r="519" spans="2:8">
      <c r="B519" s="2" t="s">
        <v>968</v>
      </c>
      <c r="C519" s="2">
        <v>33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31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31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28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27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27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24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22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21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21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29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30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30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30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29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36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36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36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34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32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26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27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30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29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28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27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26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26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40</v>
      </c>
      <c r="D551" s="2" t="s">
        <v>452</v>
      </c>
      <c r="E551" s="2"/>
      <c r="F551" s="2"/>
      <c r="G551" s="2"/>
      <c r="H551" s="2"/>
    </row>
    <row r="552" spans="2:8">
      <c r="B552" s="2" t="s">
        <v>1001</v>
      </c>
      <c r="C552" s="2">
        <v>39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37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35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30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31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31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30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30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31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11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15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27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24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26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30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27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29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32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30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23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21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39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37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31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27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26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25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25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24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24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25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24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24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25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26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33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33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31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30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30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30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32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30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28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25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25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26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29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31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31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29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27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25</v>
      </c>
      <c r="D610" s="2" t="s">
        <v>452</v>
      </c>
      <c r="E610" s="2"/>
      <c r="F610" s="2"/>
      <c r="G610" s="2"/>
      <c r="H610" s="2"/>
    </row>
    <row r="611" spans="2:8">
      <c r="B611" s="2" t="s">
        <v>1060</v>
      </c>
      <c r="C611" s="2">
        <v>32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32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30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27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34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35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34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33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20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20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20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21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21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21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21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21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19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18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17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28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27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27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26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26</v>
      </c>
      <c r="D634" s="2" t="s">
        <v>452</v>
      </c>
      <c r="E634" s="2"/>
      <c r="F634" s="2"/>
      <c r="G634" s="2"/>
      <c r="H634" s="2"/>
    </row>
    <row r="635" spans="2:8">
      <c r="B635" s="2" t="s">
        <v>1084</v>
      </c>
      <c r="C635" s="2">
        <v>26</v>
      </c>
      <c r="D635" s="2" t="s">
        <v>452</v>
      </c>
      <c r="E635" s="2"/>
      <c r="F635" s="2"/>
      <c r="G635" s="2"/>
      <c r="H635" s="2"/>
    </row>
    <row r="636" spans="2:8">
      <c r="B636" s="2" t="s">
        <v>1085</v>
      </c>
      <c r="C636" s="2">
        <v>25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26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22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23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23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23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24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23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22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22</v>
      </c>
      <c r="D645" s="2" t="s">
        <v>19</v>
      </c>
      <c r="E645" s="2"/>
      <c r="F645" s="2"/>
      <c r="G645" s="2"/>
      <c r="H645" s="2"/>
    </row>
    <row r="646" spans="2:8">
      <c r="B646" s="2" t="s">
        <v>1095</v>
      </c>
      <c r="C646" s="2">
        <v>34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37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37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37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36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20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19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18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18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19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18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20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19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18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21</v>
      </c>
      <c r="D660" s="2" t="s">
        <v>19</v>
      </c>
      <c r="E660" s="2"/>
      <c r="F660" s="2"/>
      <c r="G660" s="2"/>
      <c r="H660" s="2"/>
    </row>
    <row r="661" spans="2:8">
      <c r="B661" s="2" t="s">
        <v>1110</v>
      </c>
      <c r="C661" s="2">
        <v>24</v>
      </c>
      <c r="D661" s="2" t="s">
        <v>19</v>
      </c>
      <c r="E661" s="2"/>
      <c r="F661" s="2"/>
      <c r="G661" s="2"/>
      <c r="H661" s="2"/>
    </row>
    <row r="662" spans="2:8">
      <c r="B662" s="2" t="s">
        <v>1111</v>
      </c>
      <c r="C662" s="2">
        <v>37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38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37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35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31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23</v>
      </c>
      <c r="D667" s="2" t="s">
        <v>19</v>
      </c>
      <c r="E667" s="2"/>
      <c r="F667" s="2"/>
      <c r="G667" s="2"/>
      <c r="H667" s="2"/>
    </row>
    <row r="668" spans="2:8">
      <c r="B668" s="2" t="s">
        <v>1117</v>
      </c>
      <c r="C668" s="2">
        <v>25</v>
      </c>
      <c r="D668" s="2" t="s">
        <v>19</v>
      </c>
      <c r="E668" s="2"/>
      <c r="F668" s="2"/>
      <c r="G668" s="2"/>
      <c r="H668" s="2"/>
    </row>
    <row r="669" spans="2:8">
      <c r="B669" s="2" t="s">
        <v>1118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27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26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24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25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24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24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23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25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27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22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17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15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12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9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13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37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37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35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34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34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30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26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24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21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20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17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14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12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29</v>
      </c>
      <c r="D701" s="2" t="s">
        <v>19</v>
      </c>
      <c r="E701" s="2"/>
      <c r="F701" s="2"/>
      <c r="G701" s="2"/>
      <c r="H701" s="2"/>
    </row>
    <row r="702" spans="2:8">
      <c r="B702" s="2" t="s">
        <v>1151</v>
      </c>
      <c r="C702" s="2">
        <v>35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35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34</v>
      </c>
      <c r="D704" s="2" t="s">
        <v>19</v>
      </c>
      <c r="E704" s="2"/>
      <c r="F704" s="2"/>
      <c r="G704" s="2"/>
      <c r="H704" s="2"/>
    </row>
    <row r="705" spans="2:8">
      <c r="B705" s="2" t="s">
        <v>1154</v>
      </c>
      <c r="C705" s="2">
        <v>34</v>
      </c>
      <c r="D705" s="2" t="s">
        <v>19</v>
      </c>
      <c r="E705" s="2"/>
      <c r="F705" s="2"/>
      <c r="G705" s="2"/>
      <c r="H705" s="2"/>
    </row>
    <row r="706" spans="2:8">
      <c r="B706" s="2" t="s">
        <v>1155</v>
      </c>
      <c r="C706" s="2">
        <v>33</v>
      </c>
      <c r="D706" s="2" t="s">
        <v>19</v>
      </c>
      <c r="E706" s="2"/>
      <c r="F706" s="2"/>
      <c r="G706" s="2"/>
      <c r="H706" s="2"/>
    </row>
    <row r="707" spans="2:8">
      <c r="B707" s="2" t="s">
        <v>1156</v>
      </c>
      <c r="C707" s="2">
        <v>25</v>
      </c>
      <c r="D707" s="2" t="s">
        <v>19</v>
      </c>
      <c r="E707" s="2"/>
      <c r="F707" s="2"/>
      <c r="G707" s="2"/>
      <c r="H707" s="2"/>
    </row>
    <row r="708" spans="2:8">
      <c r="B708" s="2" t="s">
        <v>1157</v>
      </c>
      <c r="C708" s="2">
        <v>23</v>
      </c>
      <c r="D708" s="2" t="s">
        <v>19</v>
      </c>
      <c r="E708" s="2"/>
      <c r="F708" s="2"/>
      <c r="G708" s="2"/>
      <c r="H708" s="2"/>
    </row>
    <row r="709" spans="2:8">
      <c r="B709" s="2" t="s">
        <v>1158</v>
      </c>
      <c r="C709" s="2">
        <v>24</v>
      </c>
      <c r="D709" s="2" t="s">
        <v>19</v>
      </c>
      <c r="E709" s="2"/>
      <c r="F709" s="2"/>
      <c r="G709" s="2"/>
      <c r="H709" s="2"/>
    </row>
    <row r="710" spans="2:8">
      <c r="B710" s="2" t="s">
        <v>1159</v>
      </c>
      <c r="C710" s="2">
        <v>24</v>
      </c>
      <c r="D710" s="2" t="s">
        <v>19</v>
      </c>
      <c r="E710" s="2"/>
      <c r="F710" s="2"/>
      <c r="G710" s="2"/>
      <c r="H710" s="2"/>
    </row>
    <row r="711" spans="2:8">
      <c r="B711" s="2" t="s">
        <v>1160</v>
      </c>
      <c r="C711" s="2">
        <v>20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25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6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21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19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18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15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11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15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19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29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30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30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29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29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28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29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29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30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29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29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30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27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27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26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22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23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23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23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22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21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21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20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28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27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29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29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28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28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28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26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7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25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26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26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27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26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26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29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31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32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33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32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30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17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20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21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20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19</v>
      </c>
      <c r="D771" s="2" t="s">
        <v>19</v>
      </c>
      <c r="E771" s="2"/>
      <c r="F771" s="2"/>
      <c r="G771" s="2"/>
      <c r="H771" s="2"/>
    </row>
    <row r="772" spans="2:8">
      <c r="B772" s="2" t="s">
        <v>1221</v>
      </c>
      <c r="C772" s="2">
        <v>19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21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21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35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39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43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41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18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30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31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32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29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25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28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29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29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28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26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36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35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34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30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30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30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30</v>
      </c>
      <c r="D797" s="2" t="s">
        <v>19</v>
      </c>
      <c r="E797" s="2"/>
      <c r="F797" s="2"/>
      <c r="G797" s="2"/>
      <c r="H797" s="2"/>
    </row>
    <row r="798" spans="2:8">
      <c r="B798" s="2" t="s">
        <v>1247</v>
      </c>
      <c r="C798" s="2">
        <v>30</v>
      </c>
      <c r="D798" s="2" t="s">
        <v>19</v>
      </c>
      <c r="E798" s="2"/>
      <c r="F798" s="2"/>
      <c r="G798" s="2"/>
      <c r="H798" s="2"/>
    </row>
    <row r="799" spans="2:8">
      <c r="B799" s="2" t="s">
        <v>1248</v>
      </c>
      <c r="C799" s="2">
        <v>29</v>
      </c>
      <c r="D799" s="2" t="s">
        <v>19</v>
      </c>
      <c r="E799" s="2"/>
      <c r="F799" s="2"/>
      <c r="G799" s="2"/>
      <c r="H799" s="2"/>
    </row>
    <row r="800" spans="2:8">
      <c r="B800" s="2" t="s">
        <v>1249</v>
      </c>
      <c r="C800" s="2">
        <v>32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33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33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33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30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29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33</v>
      </c>
      <c r="D806" s="2" t="s">
        <v>452</v>
      </c>
      <c r="E806" s="2"/>
      <c r="F806" s="2"/>
      <c r="G806" s="2"/>
      <c r="H806" s="2"/>
    </row>
    <row r="807" spans="2:8">
      <c r="B807" s="2" t="s">
        <v>1256</v>
      </c>
      <c r="C807" s="2">
        <v>32</v>
      </c>
      <c r="D807" s="2" t="s">
        <v>452</v>
      </c>
      <c r="E807" s="2"/>
      <c r="F807" s="2"/>
      <c r="G807" s="2"/>
      <c r="H807" s="2"/>
    </row>
    <row r="808" spans="2:8">
      <c r="B808" s="2" t="s">
        <v>1257</v>
      </c>
      <c r="C808" s="2">
        <v>30</v>
      </c>
      <c r="D808" s="2" t="s">
        <v>452</v>
      </c>
      <c r="E808" s="2"/>
      <c r="F808" s="2"/>
      <c r="G808" s="2"/>
      <c r="H808" s="2"/>
    </row>
    <row r="809" spans="2:8">
      <c r="B809" s="2" t="s">
        <v>1258</v>
      </c>
      <c r="C809" s="2">
        <v>29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20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17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18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20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21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21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21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22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22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22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23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25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25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26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25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24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23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36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36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35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33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34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36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36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35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33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32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32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20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21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20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20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11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11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11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30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32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32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29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26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27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28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27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26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23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22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21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21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19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22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24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23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22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23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36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36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36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35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33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32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33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34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32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30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29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29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26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21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22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22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21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21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19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11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11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13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14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15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15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15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18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16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15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16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17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18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19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20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20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20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19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18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18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14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9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7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23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23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23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24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23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23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28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29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26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27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15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16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19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18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18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18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18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18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28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28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27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24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23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24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25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26</v>
      </c>
      <c r="D940" s="2" t="s">
        <v>452</v>
      </c>
      <c r="E940" s="2"/>
      <c r="F940" s="2"/>
      <c r="G940" s="2"/>
      <c r="H940" s="2"/>
    </row>
    <row r="941" spans="2:8">
      <c r="B941" s="2" t="s">
        <v>1390</v>
      </c>
      <c r="C941" s="2">
        <v>26</v>
      </c>
      <c r="D941" s="2" t="s">
        <v>452</v>
      </c>
      <c r="E941" s="2"/>
      <c r="F941" s="2"/>
      <c r="G941" s="2"/>
      <c r="H941" s="2"/>
    </row>
    <row r="942" spans="2:8">
      <c r="B942" s="2" t="s">
        <v>1391</v>
      </c>
      <c r="C942" s="2">
        <v>25</v>
      </c>
      <c r="D942" s="2" t="s">
        <v>452</v>
      </c>
      <c r="E942" s="2"/>
      <c r="F942" s="2"/>
      <c r="G942" s="2"/>
      <c r="H942" s="2"/>
    </row>
    <row r="943" spans="2:8">
      <c r="B943" s="2" t="s">
        <v>1392</v>
      </c>
      <c r="C943" s="2">
        <v>25</v>
      </c>
      <c r="D943" s="2" t="s">
        <v>452</v>
      </c>
      <c r="E943" s="2"/>
      <c r="F943" s="2"/>
      <c r="G943" s="2"/>
      <c r="H943" s="2"/>
    </row>
    <row r="944" spans="2:8">
      <c r="B944" s="2" t="s">
        <v>1393</v>
      </c>
      <c r="C944" s="2">
        <v>23</v>
      </c>
      <c r="D944" s="2" t="s">
        <v>452</v>
      </c>
      <c r="E944" s="2"/>
      <c r="F944" s="2"/>
      <c r="G944" s="2"/>
      <c r="H944" s="2"/>
    </row>
    <row r="945" spans="2:8">
      <c r="B945" s="2" t="s">
        <v>1394</v>
      </c>
      <c r="C945" s="2">
        <v>29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29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27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26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24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32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31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40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37</v>
      </c>
      <c r="D954" s="2" t="s">
        <v>452</v>
      </c>
      <c r="E954" s="2"/>
      <c r="F954" s="2"/>
      <c r="G954" s="2"/>
      <c r="H954" s="2"/>
    </row>
    <row r="955" spans="2:8">
      <c r="B955" s="2" t="s">
        <v>1404</v>
      </c>
      <c r="C955" s="2">
        <v>30</v>
      </c>
      <c r="D955" s="2" t="s">
        <v>452</v>
      </c>
      <c r="E955" s="2"/>
      <c r="F955" s="2"/>
      <c r="G955" s="2"/>
      <c r="H955" s="2"/>
    </row>
    <row r="956" spans="2:8">
      <c r="B956" s="2" t="s">
        <v>1405</v>
      </c>
      <c r="C956" s="2">
        <v>20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9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6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7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37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38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32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32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29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32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30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29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41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43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42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41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28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25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27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25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26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27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27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27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27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33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35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34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34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32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10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13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20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35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29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23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24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28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24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29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29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29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31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33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34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35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12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12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12</v>
      </c>
      <c r="D1012" s="2" t="s">
        <v>452</v>
      </c>
      <c r="E1012" s="2"/>
      <c r="F1012" s="2"/>
      <c r="G1012" s="2"/>
      <c r="H1012" s="2"/>
    </row>
    <row r="1013" spans="2:8">
      <c r="B1013" s="2" t="s">
        <v>1462</v>
      </c>
      <c r="C1013" s="2">
        <v>11</v>
      </c>
      <c r="D1013" s="2" t="s">
        <v>452</v>
      </c>
      <c r="E1013" s="2"/>
      <c r="F1013" s="2"/>
      <c r="G1013" s="2"/>
      <c r="H1013" s="2"/>
    </row>
    <row r="1014" spans="2:8">
      <c r="B1014" s="2" t="s">
        <v>1463</v>
      </c>
      <c r="C1014" s="2">
        <v>21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21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21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20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20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19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34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35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34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33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31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39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38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39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13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15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20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24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26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29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29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25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26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33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35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34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34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33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1494</v>
      </c>
      <c r="C1045" s="2">
        <v>24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24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25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25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24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24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24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23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22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23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24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25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27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26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26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23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16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21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25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28</v>
      </c>
      <c r="D1069" s="2" t="s">
        <v>452</v>
      </c>
      <c r="E1069" s="2"/>
      <c r="F1069" s="2"/>
      <c r="G1069" s="2"/>
      <c r="H1069" s="2"/>
    </row>
    <row r="1070" spans="2:8">
      <c r="B1070" s="2" t="s">
        <v>1519</v>
      </c>
      <c r="C1070" s="2">
        <v>28</v>
      </c>
      <c r="D1070" s="2" t="s">
        <v>452</v>
      </c>
      <c r="E1070" s="2"/>
      <c r="F1070" s="2"/>
      <c r="G1070" s="2"/>
      <c r="H1070" s="2"/>
    </row>
    <row r="1071" spans="2:8">
      <c r="B1071" s="2" t="s">
        <v>1520</v>
      </c>
      <c r="C1071" s="2">
        <v>27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8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14</v>
      </c>
      <c r="D1073" s="2" t="s">
        <v>452</v>
      </c>
      <c r="E1073" s="2"/>
      <c r="F1073" s="2"/>
      <c r="G1073" s="2"/>
      <c r="H1073" s="2"/>
    </row>
    <row r="1074" spans="2:8">
      <c r="B1074" s="2" t="s">
        <v>1523</v>
      </c>
      <c r="C1074" s="2">
        <v>17</v>
      </c>
      <c r="D1074" s="2" t="s">
        <v>452</v>
      </c>
      <c r="E1074" s="2"/>
      <c r="F1074" s="2"/>
      <c r="G1074" s="2"/>
      <c r="H1074" s="2"/>
    </row>
    <row r="1075" spans="2:8">
      <c r="B1075" s="2" t="s">
        <v>1524</v>
      </c>
      <c r="C1075" s="2">
        <v>17</v>
      </c>
      <c r="D1075" s="2" t="s">
        <v>452</v>
      </c>
      <c r="E1075" s="2"/>
      <c r="F1075" s="2"/>
      <c r="G1075" s="2"/>
      <c r="H1075" s="2"/>
    </row>
    <row r="1076" spans="2:8">
      <c r="B1076" s="2" t="s">
        <v>1525</v>
      </c>
      <c r="C1076" s="2">
        <v>20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21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20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19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34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35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34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32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33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40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41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38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33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29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32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33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31</v>
      </c>
      <c r="D1093" s="2" t="s">
        <v>19</v>
      </c>
      <c r="E1093" s="2"/>
      <c r="F1093" s="2"/>
      <c r="G1093" s="2"/>
      <c r="H1093" s="2"/>
    </row>
    <row r="1094" spans="2:8">
      <c r="B1094" s="2" t="s">
        <v>1543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27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27</v>
      </c>
      <c r="D1097" s="2" t="s">
        <v>19</v>
      </c>
      <c r="E1097" s="2"/>
      <c r="F1097" s="2"/>
      <c r="G1097" s="2"/>
      <c r="H1097" s="2"/>
    </row>
    <row r="1098" spans="2:8">
      <c r="B1098" s="2" t="s">
        <v>1547</v>
      </c>
      <c r="C1098" s="2">
        <v>20</v>
      </c>
      <c r="D1098" s="2" t="s">
        <v>19</v>
      </c>
      <c r="E1098" s="2"/>
      <c r="F1098" s="2"/>
      <c r="G1098" s="2"/>
      <c r="H1098" s="2"/>
    </row>
    <row r="1099" spans="2:8">
      <c r="B1099" s="2" t="s">
        <v>1548</v>
      </c>
      <c r="C1099" s="2">
        <v>16</v>
      </c>
      <c r="D1099" s="2" t="s">
        <v>19</v>
      </c>
      <c r="E1099" s="2"/>
      <c r="F1099" s="2"/>
      <c r="G1099" s="2"/>
      <c r="H1099" s="2"/>
    </row>
    <row r="1100" spans="2:8">
      <c r="B1100" s="2" t="s">
        <v>1549</v>
      </c>
      <c r="C1100" s="2">
        <v>20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24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19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18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18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18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18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18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18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18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18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17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19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20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21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21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18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18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17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17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21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30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31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31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30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30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24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26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27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30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29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27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30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30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30</v>
      </c>
      <c r="D1134" s="2" t="s">
        <v>452</v>
      </c>
      <c r="E1134" s="2"/>
      <c r="F1134" s="2"/>
      <c r="G1134" s="2"/>
      <c r="H1134" s="2"/>
    </row>
    <row r="1135" spans="2:8">
      <c r="B1135" s="2" t="s">
        <v>1584</v>
      </c>
      <c r="C1135" s="2">
        <v>29</v>
      </c>
      <c r="D1135" s="2" t="s">
        <v>452</v>
      </c>
      <c r="E1135" s="2"/>
      <c r="F1135" s="2"/>
      <c r="G1135" s="2"/>
      <c r="H1135" s="2"/>
    </row>
    <row r="1136" spans="2:8">
      <c r="B1136" s="2" t="s">
        <v>1585</v>
      </c>
      <c r="C1136" s="2">
        <v>28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21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21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24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24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24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18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21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21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20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19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18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17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15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14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13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13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13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15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16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24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24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25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24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21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18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23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32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31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31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30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29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13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13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17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13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13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13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21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16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16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15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14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15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17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19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19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19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20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20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26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25</v>
      </c>
      <c r="D1191" s="2" t="s">
        <v>452</v>
      </c>
      <c r="E1191" s="2"/>
      <c r="F1191" s="2"/>
      <c r="G1191" s="2"/>
      <c r="H1191" s="2"/>
    </row>
    <row r="1192" spans="2:8">
      <c r="B1192" s="2" t="s">
        <v>1641</v>
      </c>
      <c r="C1192" s="2">
        <v>12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18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19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21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25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27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26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26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21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22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22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19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14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8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22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24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23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23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24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24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24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23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23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24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20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20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20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19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22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28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17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13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9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11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13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18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19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20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21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21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21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20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20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21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16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19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18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18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17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18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19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19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19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20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20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9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10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11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26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26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28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26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6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14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17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18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6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16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19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20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18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19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19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19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19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18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18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19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21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23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18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17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17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17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15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14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29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30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30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29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27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27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27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27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27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27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26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26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32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31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30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31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25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27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27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25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24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24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26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7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20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24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28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29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28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20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25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24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25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26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38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39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37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35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27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27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26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25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25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25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25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18</v>
      </c>
      <c r="D1326" s="2" t="s">
        <v>19</v>
      </c>
      <c r="E1326" s="2"/>
      <c r="F1326" s="2"/>
      <c r="G1326" s="2"/>
      <c r="H1326" s="2"/>
    </row>
    <row r="1327" spans="2:8">
      <c r="B1327" s="2" t="s">
        <v>1776</v>
      </c>
      <c r="C1327" s="2">
        <v>18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19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24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23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34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33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33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31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29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28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11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12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21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11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15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15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14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14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14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14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13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12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13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29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27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21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18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22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26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29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29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28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30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30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17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17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17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17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18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18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18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17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17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16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16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18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20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21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22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18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6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5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13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19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9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13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17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26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27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27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26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27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27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27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19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20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20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22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22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23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23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33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37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38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37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30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29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28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26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27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14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14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8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12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16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14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5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25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26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28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25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19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19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24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26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27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25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23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23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23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22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22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23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16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20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24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26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26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24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21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21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26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25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25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32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34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35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35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29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33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32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26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20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20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19</v>
      </c>
      <c r="D1458" s="2" t="s">
        <v>452</v>
      </c>
      <c r="E1458" s="2"/>
      <c r="F1458" s="2"/>
      <c r="G1458" s="2"/>
      <c r="H1458" s="2"/>
    </row>
    <row r="1459" spans="2:8">
      <c r="B1459" s="2" t="s">
        <v>1908</v>
      </c>
      <c r="C1459" s="2">
        <v>22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23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23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22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21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19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17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14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16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19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21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20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19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11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9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14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18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23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25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25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27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27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26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25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25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26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26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26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25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24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22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24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26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25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25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24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23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28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30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28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19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24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24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23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23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23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21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21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23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23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21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20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21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18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25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25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24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23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28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29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30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29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27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25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28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27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28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27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20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13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31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30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25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13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11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15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21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24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25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24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30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29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29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29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28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26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25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24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23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23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18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8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14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14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15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15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15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15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15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16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16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16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34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36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35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33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29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21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25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25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25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30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29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28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27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27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19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20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21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22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22</v>
      </c>
      <c r="D1592" s="2" t="s">
        <v>452</v>
      </c>
      <c r="E1592" s="2"/>
      <c r="F1592" s="2"/>
      <c r="G1592" s="2"/>
      <c r="H1592" s="2"/>
    </row>
    <row r="1593" spans="2:8">
      <c r="B1593" s="2" t="s">
        <v>2042</v>
      </c>
      <c r="C1593" s="2">
        <v>21</v>
      </c>
      <c r="D1593" s="2" t="s">
        <v>452</v>
      </c>
      <c r="E1593" s="2"/>
      <c r="F1593" s="2"/>
      <c r="G1593" s="2"/>
      <c r="H1593" s="2"/>
    </row>
    <row r="1594" spans="2:8">
      <c r="B1594" s="2" t="s">
        <v>2043</v>
      </c>
      <c r="C1594" s="2">
        <v>21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21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20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20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21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21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21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22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14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23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23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22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21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23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21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22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23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23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22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21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21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21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21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21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20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25</v>
      </c>
      <c r="D1619" s="2" t="s">
        <v>19</v>
      </c>
      <c r="E1619" s="2"/>
      <c r="F1619" s="2"/>
      <c r="G1619" s="2"/>
      <c r="H1619" s="2"/>
    </row>
    <row r="1620" spans="2:8">
      <c r="B1620" s="2" t="s">
        <v>2069</v>
      </c>
      <c r="C1620" s="2">
        <v>26</v>
      </c>
      <c r="D1620" s="2" t="s">
        <v>19</v>
      </c>
      <c r="E1620" s="2"/>
      <c r="F1620" s="2"/>
      <c r="G1620" s="2"/>
      <c r="H1620" s="2"/>
    </row>
    <row r="1621" spans="2:8">
      <c r="B1621" s="2" t="s">
        <v>2070</v>
      </c>
      <c r="C1621" s="2">
        <v>27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26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23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20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21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25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22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35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36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35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34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25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26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26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26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25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26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26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26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26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26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26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30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31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19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19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24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23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25</v>
      </c>
      <c r="D1656" s="2" t="s">
        <v>452</v>
      </c>
      <c r="E1656" s="2"/>
      <c r="F1656" s="2"/>
      <c r="G1656" s="2"/>
      <c r="H1656" s="2"/>
    </row>
    <row r="1657" spans="2:8">
      <c r="B1657" s="2" t="s">
        <v>2106</v>
      </c>
      <c r="C1657" s="2">
        <v>25</v>
      </c>
      <c r="D1657" s="2" t="s">
        <v>452</v>
      </c>
      <c r="E1657" s="2"/>
      <c r="F1657" s="2"/>
      <c r="G1657" s="2"/>
      <c r="H1657" s="2"/>
    </row>
    <row r="1658" spans="2:8">
      <c r="B1658" s="2" t="s">
        <v>2107</v>
      </c>
      <c r="C1658" s="2">
        <v>25</v>
      </c>
      <c r="D1658" s="2" t="s">
        <v>452</v>
      </c>
      <c r="E1658" s="2"/>
      <c r="F1658" s="2"/>
      <c r="G1658" s="2"/>
      <c r="H1658" s="2"/>
    </row>
    <row r="1659" spans="2:8">
      <c r="B1659" s="2" t="s">
        <v>2108</v>
      </c>
      <c r="C1659" s="2">
        <v>25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24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24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22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23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23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23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22</v>
      </c>
      <c r="D1666" s="2" t="s">
        <v>452</v>
      </c>
      <c r="E1666" s="2"/>
      <c r="F1666" s="2"/>
      <c r="G1666" s="2"/>
      <c r="H1666" s="2"/>
    </row>
    <row r="1667" spans="2:8">
      <c r="B1667" s="2" t="s">
        <v>2116</v>
      </c>
      <c r="C1667" s="2">
        <v>22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21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19</v>
      </c>
      <c r="D1669" s="2" t="s">
        <v>452</v>
      </c>
      <c r="E1669" s="2"/>
      <c r="F1669" s="2"/>
      <c r="G1669" s="2"/>
      <c r="H1669" s="2"/>
    </row>
    <row r="1670" spans="2:8">
      <c r="B1670" s="2" t="s">
        <v>2119</v>
      </c>
      <c r="C1670" s="2">
        <v>19</v>
      </c>
      <c r="D1670" s="2" t="s">
        <v>452</v>
      </c>
      <c r="E1670" s="2"/>
      <c r="F1670" s="2"/>
      <c r="G1670" s="2"/>
      <c r="H1670" s="2"/>
    </row>
    <row r="1671" spans="2:8">
      <c r="B1671" s="2" t="s">
        <v>2120</v>
      </c>
      <c r="C1671" s="2">
        <v>19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21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31</v>
      </c>
      <c r="D1673" s="2" t="s">
        <v>452</v>
      </c>
      <c r="E1673" s="2"/>
      <c r="F1673" s="2"/>
      <c r="G1673" s="2"/>
      <c r="H1673" s="2"/>
    </row>
    <row r="1674" spans="2:8">
      <c r="B1674" s="2" t="s">
        <v>2123</v>
      </c>
      <c r="C1674" s="2">
        <v>30</v>
      </c>
      <c r="D1674" s="2" t="s">
        <v>452</v>
      </c>
      <c r="E1674" s="2"/>
      <c r="F1674" s="2"/>
      <c r="G1674" s="2"/>
      <c r="H1674" s="2"/>
    </row>
    <row r="1675" spans="2:8">
      <c r="B1675" s="2" t="s">
        <v>2124</v>
      </c>
      <c r="C1675" s="2">
        <v>29</v>
      </c>
      <c r="D1675" s="2" t="s">
        <v>452</v>
      </c>
      <c r="E1675" s="2"/>
      <c r="F1675" s="2"/>
      <c r="G1675" s="2"/>
      <c r="H1675" s="2"/>
    </row>
    <row r="1676" spans="2:8">
      <c r="B1676" s="2" t="s">
        <v>2125</v>
      </c>
      <c r="C1676" s="2">
        <v>26</v>
      </c>
      <c r="D1676" s="2" t="s">
        <v>452</v>
      </c>
      <c r="E1676" s="2"/>
      <c r="F1676" s="2"/>
      <c r="G1676" s="2"/>
      <c r="H1676" s="2"/>
    </row>
    <row r="1677" spans="2:8">
      <c r="B1677" s="2" t="s">
        <v>2126</v>
      </c>
      <c r="C1677" s="2">
        <v>19</v>
      </c>
      <c r="D1677" s="2" t="s">
        <v>452</v>
      </c>
      <c r="E1677" s="2"/>
      <c r="F1677" s="2"/>
      <c r="G1677" s="2"/>
      <c r="H1677" s="2"/>
    </row>
    <row r="1678" spans="2:8">
      <c r="B1678" s="2" t="s">
        <v>2127</v>
      </c>
      <c r="C1678" s="2">
        <v>13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12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15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14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19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22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23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24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25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24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23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13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14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16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20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24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53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27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27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26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25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26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24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22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23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31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22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17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16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17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17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17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16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14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13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12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11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6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5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29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29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27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25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25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27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28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5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9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17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21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23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22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20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15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11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12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13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17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21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21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22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22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22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21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21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21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22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14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14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14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14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20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20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31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32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32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31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29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29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26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25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24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23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22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21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20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27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28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29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29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29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12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23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22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17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13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15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21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15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17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22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26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29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21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22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23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24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24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30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30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31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31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30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29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29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25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26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26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27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26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23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22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27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28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28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27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27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26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27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28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28</v>
      </c>
      <c r="D1814" s="2" t="s">
        <v>452</v>
      </c>
      <c r="E1814" s="2"/>
      <c r="F1814" s="2"/>
      <c r="G1814" s="2"/>
      <c r="H1814" s="2"/>
    </row>
    <row r="1815" spans="2:8">
      <c r="B1815" s="2" t="s">
        <v>2264</v>
      </c>
      <c r="C1815" s="2">
        <v>26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28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29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29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28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28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28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25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24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23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21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22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23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25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20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7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13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9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7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9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10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11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12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12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13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14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14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14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13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13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19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18</v>
      </c>
      <c r="D1846" s="2" t="s">
        <v>452</v>
      </c>
      <c r="E1846" s="2"/>
      <c r="F1846" s="2"/>
      <c r="G1846" s="2"/>
      <c r="H1846" s="2"/>
    </row>
    <row r="1847" spans="2:8">
      <c r="B1847" s="2" t="s">
        <v>2296</v>
      </c>
      <c r="C1847" s="2">
        <v>21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24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26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27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27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28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27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16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20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21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20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20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20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20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20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19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20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20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20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20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20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20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19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15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15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14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14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14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14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14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14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14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9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11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27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27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26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26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25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24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23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23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24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26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27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28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28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28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18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22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24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25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23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25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26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27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26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25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26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27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29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30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30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35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36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37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35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33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32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29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32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32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31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30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30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29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29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21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23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30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31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31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32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31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26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29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30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29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27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26</v>
      </c>
      <c r="D1945" s="2" t="s">
        <v>452</v>
      </c>
      <c r="E1945" s="2"/>
      <c r="F1945" s="2"/>
      <c r="G1945" s="2"/>
      <c r="H1945" s="2"/>
    </row>
    <row r="1946" spans="2:8">
      <c r="B1946" s="2" t="s">
        <v>2395</v>
      </c>
      <c r="C1946" s="2">
        <v>24</v>
      </c>
      <c r="D1946" s="2" t="s">
        <v>452</v>
      </c>
      <c r="E1946" s="2"/>
      <c r="F1946" s="2"/>
      <c r="G1946" s="2"/>
      <c r="H1946" s="2"/>
    </row>
    <row r="1947" spans="2:8">
      <c r="B1947" s="2" t="s">
        <v>2396</v>
      </c>
      <c r="C1947" s="2">
        <v>24</v>
      </c>
      <c r="D1947" s="2" t="s">
        <v>452</v>
      </c>
      <c r="E1947" s="2"/>
      <c r="F1947" s="2"/>
      <c r="G1947" s="2"/>
      <c r="H1947" s="2"/>
    </row>
    <row r="1948" spans="2:8">
      <c r="B1948" s="2" t="s">
        <v>2397</v>
      </c>
      <c r="C1948" s="2">
        <v>25</v>
      </c>
      <c r="D1948" s="2" t="s">
        <v>452</v>
      </c>
      <c r="E1948" s="2"/>
      <c r="F1948" s="2"/>
      <c r="G1948" s="2"/>
      <c r="H1948" s="2"/>
    </row>
    <row r="1949" spans="2:8">
      <c r="B1949" s="2" t="s">
        <v>2398</v>
      </c>
      <c r="C1949" s="2">
        <v>26</v>
      </c>
      <c r="D1949" s="2" t="s">
        <v>452</v>
      </c>
      <c r="E1949" s="2"/>
      <c r="F1949" s="2"/>
      <c r="G1949" s="2"/>
      <c r="H1949" s="2"/>
    </row>
    <row r="1950" spans="2:8">
      <c r="B1950" s="2" t="s">
        <v>2399</v>
      </c>
      <c r="C1950" s="2">
        <v>27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27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27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26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25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34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36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34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32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29</v>
      </c>
      <c r="D1959" s="2" t="s">
        <v>452</v>
      </c>
      <c r="E1959" s="2"/>
      <c r="F1959" s="2"/>
      <c r="G1959" s="2"/>
      <c r="H1959" s="2"/>
    </row>
    <row r="1960" spans="2:8">
      <c r="B1960" s="2" t="s">
        <v>2409</v>
      </c>
      <c r="C1960" s="2">
        <v>11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26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28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27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26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26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23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20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24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24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15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16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23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23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24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33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34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32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27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27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30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26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27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28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28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26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30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29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27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14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23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14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21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22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27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26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26</v>
      </c>
      <c r="D1998" s="2" t="s">
        <v>19</v>
      </c>
      <c r="E1998" s="2"/>
      <c r="F1998" s="2"/>
      <c r="G1998" s="2"/>
      <c r="H1998" s="2"/>
    </row>
    <row r="1999" spans="2:8">
      <c r="B1999" s="2" t="s">
        <v>2448</v>
      </c>
      <c r="C1999" s="2">
        <v>26</v>
      </c>
      <c r="D1999" s="2" t="s">
        <v>19</v>
      </c>
      <c r="E1999" s="2"/>
      <c r="F1999" s="2"/>
      <c r="G1999" s="2"/>
      <c r="H1999" s="2"/>
    </row>
    <row r="2000" spans="2:8">
      <c r="B2000" s="2" t="s">
        <v>2449</v>
      </c>
      <c r="C2000" s="2">
        <v>27</v>
      </c>
      <c r="D2000" s="2" t="s">
        <v>19</v>
      </c>
      <c r="E2000" s="2"/>
      <c r="F2000" s="2"/>
      <c r="G2000" s="2"/>
      <c r="H2000" s="2"/>
    </row>
    <row r="2001" spans="2:8">
      <c r="B2001" s="2" t="s">
        <v>2450</v>
      </c>
      <c r="C2001" s="2">
        <v>25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25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26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24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18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18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18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19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19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19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19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20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19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20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21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19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20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19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18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33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27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31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32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31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30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29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27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21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22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22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22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22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21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20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27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27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24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20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19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7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28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30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30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29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27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10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8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9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25</v>
      </c>
      <c r="D2055" s="2" t="s">
        <v>19</v>
      </c>
      <c r="E2055" s="2"/>
      <c r="F2055" s="2"/>
      <c r="G2055" s="2"/>
      <c r="H2055" s="2"/>
    </row>
    <row r="2056" spans="2:8">
      <c r="B2056" s="2" t="s">
        <v>2505</v>
      </c>
      <c r="C2056" s="2">
        <v>25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21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10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28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29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31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30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28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22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15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25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27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27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26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25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24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16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16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16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16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16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19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19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20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22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22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22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22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22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21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21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21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12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13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9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7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7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8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9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23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26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28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20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19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23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32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33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33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33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31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29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28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25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23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17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10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5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28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26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24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27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28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31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31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33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27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27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27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25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24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23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22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26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27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27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27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27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26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25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25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25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26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26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25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22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22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20</v>
      </c>
      <c r="D2150" s="2" t="s">
        <v>19</v>
      </c>
      <c r="E2150" s="2"/>
      <c r="F2150" s="2"/>
      <c r="G2150" s="2"/>
      <c r="H2150" s="2"/>
    </row>
    <row r="2151" spans="2:8">
      <c r="B2151" s="2" t="s">
        <v>2600</v>
      </c>
      <c r="C2151" s="2">
        <v>20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23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22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21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22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24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24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17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30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19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23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25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23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21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18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21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23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19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7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30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32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31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32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31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30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29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29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32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33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32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34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36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36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35</v>
      </c>
      <c r="D2187" s="2" t="s">
        <v>19</v>
      </c>
      <c r="E2187" s="2"/>
      <c r="F2187" s="2"/>
      <c r="G2187" s="2"/>
      <c r="H2187" s="2"/>
    </row>
    <row r="2188" spans="2:8">
      <c r="B2188" s="2" t="s">
        <v>2637</v>
      </c>
      <c r="C2188" s="2">
        <v>32</v>
      </c>
      <c r="D2188" s="2" t="s">
        <v>19</v>
      </c>
      <c r="E2188" s="2"/>
      <c r="F2188" s="2"/>
      <c r="G2188" s="2"/>
      <c r="H2188" s="2"/>
    </row>
    <row r="2189" spans="2:8">
      <c r="B2189" s="2" t="s">
        <v>2638</v>
      </c>
      <c r="C2189" s="2">
        <v>35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36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36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34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25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26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25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24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23</v>
      </c>
      <c r="D2197" s="2" t="s">
        <v>452</v>
      </c>
      <c r="E2197" s="2"/>
      <c r="F2197" s="2"/>
      <c r="G2197" s="2"/>
      <c r="H2197" s="2"/>
    </row>
    <row r="2198" spans="2:8">
      <c r="B2198" s="2" t="s">
        <v>2647</v>
      </c>
      <c r="C2198" s="2">
        <v>22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23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19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19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18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18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18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18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16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34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36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35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34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33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31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32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31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30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29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26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27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27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25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25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24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24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24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24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31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31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30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28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26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26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27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28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26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27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28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30</v>
      </c>
      <c r="D2240" s="2" t="s">
        <v>19</v>
      </c>
      <c r="E2240" s="2"/>
      <c r="F2240" s="2"/>
      <c r="G2240" s="2"/>
      <c r="H2240" s="2"/>
    </row>
    <row r="2241" spans="2:8">
      <c r="B2241" s="2" t="s">
        <v>2690</v>
      </c>
      <c r="C2241" s="2">
        <v>32</v>
      </c>
      <c r="D2241" s="2" t="s">
        <v>19</v>
      </c>
      <c r="E2241" s="2"/>
      <c r="F2241" s="2"/>
      <c r="G2241" s="2"/>
      <c r="H2241" s="2"/>
    </row>
    <row r="2242" spans="2:8">
      <c r="B2242" s="2" t="s">
        <v>2691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28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26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25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25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26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26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26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18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21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22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24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24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22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23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24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24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24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24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23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22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21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26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27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26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26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26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27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30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29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29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27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25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25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25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26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33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31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29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28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25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25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26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25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26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25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23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22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24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26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25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24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24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24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14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15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14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14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19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19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18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20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22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14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23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23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23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23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23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28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28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27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27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25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24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25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25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29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31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20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20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19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20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19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19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19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20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20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19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16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14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13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14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33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36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34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32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14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21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25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25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25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26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25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24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15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15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7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8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16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17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14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11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9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11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14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15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13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11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12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14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18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19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18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18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18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19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19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19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19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19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18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15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8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10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24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27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31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34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36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28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28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28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27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24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23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23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23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31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35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12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11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11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12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12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11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11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12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12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13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13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14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13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30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32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31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33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16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17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19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17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17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16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15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27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16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27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30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31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29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24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20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31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34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33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31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28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28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26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26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26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27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27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29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28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26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24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22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24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25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26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27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26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24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23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22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38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38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37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36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34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31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29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48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43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41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26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27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27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28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28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27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26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27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28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28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28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35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31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26</v>
      </c>
      <c r="D2481" s="2" t="s">
        <v>19</v>
      </c>
      <c r="E2481" s="2"/>
      <c r="F2481" s="2"/>
      <c r="G2481" s="2"/>
      <c r="H2481" s="2"/>
    </row>
    <row r="2482" spans="2:8">
      <c r="B2482" s="2" t="s">
        <v>2931</v>
      </c>
      <c r="C2482" s="2">
        <v>28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31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31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21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38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45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45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41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23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23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23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22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23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22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21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26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28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27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26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26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25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18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18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18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18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18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17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17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38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41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39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37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17</v>
      </c>
      <c r="D2517" s="2" t="s">
        <v>19</v>
      </c>
      <c r="E2517" s="2"/>
      <c r="F2517" s="2"/>
      <c r="G2517" s="2"/>
      <c r="H2517" s="2"/>
    </row>
    <row r="2518" spans="2:8">
      <c r="B2518" s="2" t="s">
        <v>2967</v>
      </c>
      <c r="C2518" s="2">
        <v>17</v>
      </c>
      <c r="D2518" s="2" t="s">
        <v>19</v>
      </c>
      <c r="E2518" s="2"/>
      <c r="F2518" s="2"/>
      <c r="G2518" s="2"/>
      <c r="H2518" s="2"/>
    </row>
    <row r="2519" spans="2:8">
      <c r="B2519" s="2" t="s">
        <v>2968</v>
      </c>
      <c r="C2519" s="2">
        <v>20</v>
      </c>
      <c r="D2519" s="2" t="s">
        <v>19</v>
      </c>
      <c r="E2519" s="2"/>
      <c r="F2519" s="2"/>
      <c r="G2519" s="2"/>
      <c r="H2519" s="2"/>
    </row>
    <row r="2520" spans="2:8">
      <c r="B2520" s="2" t="s">
        <v>2969</v>
      </c>
      <c r="C2520" s="2">
        <v>22</v>
      </c>
      <c r="D2520" s="2" t="s">
        <v>19</v>
      </c>
      <c r="E2520" s="2"/>
      <c r="F2520" s="2"/>
      <c r="G2520" s="2"/>
      <c r="H2520" s="2"/>
    </row>
    <row r="2521" spans="2:8">
      <c r="B2521" s="2" t="s">
        <v>2970</v>
      </c>
      <c r="C2521" s="2">
        <v>19</v>
      </c>
      <c r="D2521" s="2" t="s">
        <v>19</v>
      </c>
      <c r="E2521" s="2"/>
      <c r="F2521" s="2"/>
      <c r="G2521" s="2"/>
      <c r="H2521" s="2"/>
    </row>
    <row r="2522" spans="2:8">
      <c r="B2522" s="2" t="s">
        <v>2971</v>
      </c>
      <c r="C2522" s="2">
        <v>19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15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13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9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29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28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17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20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21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21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19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19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18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22</v>
      </c>
      <c r="D2535" s="2" t="s">
        <v>452</v>
      </c>
      <c r="E2535" s="2"/>
      <c r="F2535" s="2"/>
      <c r="G2535" s="2"/>
      <c r="H2535" s="2"/>
    </row>
    <row r="2536" spans="2:8">
      <c r="B2536" s="2" t="s">
        <v>2985</v>
      </c>
      <c r="C2536" s="2">
        <v>21</v>
      </c>
      <c r="D2536" s="2" t="s">
        <v>452</v>
      </c>
      <c r="E2536" s="2"/>
      <c r="F2536" s="2"/>
      <c r="G2536" s="2"/>
      <c r="H2536" s="2"/>
    </row>
    <row r="2537" spans="2:8">
      <c r="B2537" s="2" t="s">
        <v>2986</v>
      </c>
      <c r="C2537" s="2">
        <v>19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19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19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19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20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21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21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26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25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24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26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23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21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24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33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33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32</v>
      </c>
      <c r="D2553" s="2" t="s">
        <v>19</v>
      </c>
      <c r="E2553" s="2"/>
      <c r="F2553" s="2"/>
      <c r="G2553" s="2"/>
      <c r="H2553" s="2"/>
    </row>
    <row r="2554" spans="2:8">
      <c r="B2554" s="2" t="s">
        <v>3003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3004</v>
      </c>
      <c r="C2555" s="2">
        <v>30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24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26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28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29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28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13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13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13</v>
      </c>
      <c r="D2564" s="2" t="s">
        <v>19</v>
      </c>
      <c r="E2564" s="2"/>
      <c r="F2564" s="2"/>
      <c r="G2564" s="2"/>
      <c r="H2564" s="2"/>
    </row>
    <row r="2565" spans="2:8">
      <c r="B2565" s="2" t="s">
        <v>3014</v>
      </c>
      <c r="C2565" s="2">
        <v>13</v>
      </c>
      <c r="D2565" s="2" t="s">
        <v>19</v>
      </c>
      <c r="E2565" s="2"/>
      <c r="F2565" s="2"/>
      <c r="G2565" s="2"/>
      <c r="H2565" s="2"/>
    </row>
    <row r="2566" spans="2:8">
      <c r="B2566" s="2" t="s">
        <v>3015</v>
      </c>
      <c r="C2566" s="2">
        <v>14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13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11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11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11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12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33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35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35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33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30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25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39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38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35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34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33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31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25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24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18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16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16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16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33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33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32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30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28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26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25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38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39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38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35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31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34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39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42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41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32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15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26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28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26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24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23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26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31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29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26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20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16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14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20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18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21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24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23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22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20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22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21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20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20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24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26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27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28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27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7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10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8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7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5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9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13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14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12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7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5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23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28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29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25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24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25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25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23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22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18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18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22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24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24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19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17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20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19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15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12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13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14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13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13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13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14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17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16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16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16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16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15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15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15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14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14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15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17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16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21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23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23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11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26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27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28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19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20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19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19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22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22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23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26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26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22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22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20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19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22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22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21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17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17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16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14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10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11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14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18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21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22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15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27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28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27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27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27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24</v>
      </c>
      <c r="D2733" s="2" t="s">
        <v>452</v>
      </c>
      <c r="E2733" s="2"/>
      <c r="F2733" s="2"/>
      <c r="G2733" s="2"/>
      <c r="H2733" s="2"/>
    </row>
    <row r="2734" spans="2:8">
      <c r="B2734" s="2" t="s">
        <v>3183</v>
      </c>
      <c r="C2734" s="2">
        <v>24</v>
      </c>
      <c r="D2734" s="2" t="s">
        <v>452</v>
      </c>
      <c r="E2734" s="2"/>
      <c r="F2734" s="2"/>
      <c r="G2734" s="2"/>
      <c r="H2734" s="2"/>
    </row>
    <row r="2735" spans="2:8">
      <c r="B2735" s="2" t="s">
        <v>3184</v>
      </c>
      <c r="C2735" s="2">
        <v>24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23</v>
      </c>
      <c r="D2736" s="2" t="s">
        <v>452</v>
      </c>
      <c r="E2736" s="2"/>
      <c r="F2736" s="2"/>
      <c r="G2736" s="2"/>
      <c r="H2736" s="2"/>
    </row>
    <row r="2737" spans="2:8">
      <c r="B2737" s="2" t="s">
        <v>3186</v>
      </c>
      <c r="C2737" s="2">
        <v>21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5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5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8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9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6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6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5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10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13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16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16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16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15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16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19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19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21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20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15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17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17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15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14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13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13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12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11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11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11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17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21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22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23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21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13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30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32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34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36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37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32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34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34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34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35</v>
      </c>
      <c r="D2784" s="2" t="s">
        <v>452</v>
      </c>
      <c r="E2784" s="2"/>
      <c r="F2784" s="2"/>
      <c r="G2784" s="2"/>
      <c r="H2784" s="2"/>
    </row>
    <row r="2785" spans="2:8">
      <c r="B2785" s="2" t="s">
        <v>3234</v>
      </c>
      <c r="C2785" s="2">
        <v>33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31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29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26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20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22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23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26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28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26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25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27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29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29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23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16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20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24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28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31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31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28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30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31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12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17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33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35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29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26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28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27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24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20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20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26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27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27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31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29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27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12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12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20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24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26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26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24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23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23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27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28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28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28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27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26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24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23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28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25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25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22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15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9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21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22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23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26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26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29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29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29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29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28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6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12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14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17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19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20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21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21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27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28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28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28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26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22</v>
      </c>
      <c r="D2876" s="2" t="s">
        <v>452</v>
      </c>
      <c r="E2876" s="2"/>
      <c r="F2876" s="2"/>
      <c r="G2876" s="2"/>
      <c r="H2876" s="2"/>
    </row>
    <row r="2877" spans="2:8">
      <c r="B2877" s="2" t="s">
        <v>3326</v>
      </c>
      <c r="C2877" s="2">
        <v>19</v>
      </c>
      <c r="D2877" s="2" t="s">
        <v>452</v>
      </c>
      <c r="E2877" s="2"/>
      <c r="F2877" s="2"/>
      <c r="G2877" s="2"/>
      <c r="H2877" s="2"/>
    </row>
    <row r="2878" spans="2:8">
      <c r="B2878" s="2" t="s">
        <v>3327</v>
      </c>
      <c r="C2878" s="2">
        <v>16</v>
      </c>
      <c r="D2878" s="2" t="s">
        <v>452</v>
      </c>
      <c r="E2878" s="2"/>
      <c r="F2878" s="2"/>
      <c r="G2878" s="2"/>
      <c r="H2878" s="2"/>
    </row>
    <row r="2879" spans="2:8">
      <c r="B2879" s="2" t="s">
        <v>3328</v>
      </c>
      <c r="C2879" s="2">
        <v>21</v>
      </c>
      <c r="D2879" s="2" t="s">
        <v>452</v>
      </c>
      <c r="E2879" s="2"/>
      <c r="F2879" s="2"/>
      <c r="G2879" s="2"/>
      <c r="H2879" s="2"/>
    </row>
    <row r="2880" spans="2:8">
      <c r="B2880" s="2" t="s">
        <v>3329</v>
      </c>
      <c r="C2880" s="2">
        <v>13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12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11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11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11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11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11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11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9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21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23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24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22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21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23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22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24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22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15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13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6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13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19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21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21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22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22</v>
      </c>
      <c r="D2907" s="2" t="s">
        <v>452</v>
      </c>
      <c r="E2907" s="2"/>
      <c r="F2907" s="2"/>
      <c r="G2907" s="2"/>
      <c r="H2907" s="2"/>
    </row>
    <row r="2908" spans="2:8">
      <c r="B2908" s="2" t="s">
        <v>3357</v>
      </c>
      <c r="C2908" s="2">
        <v>23</v>
      </c>
      <c r="D2908" s="2" t="s">
        <v>452</v>
      </c>
      <c r="E2908" s="2"/>
      <c r="F2908" s="2"/>
      <c r="G2908" s="2"/>
      <c r="H2908" s="2"/>
    </row>
    <row r="2909" spans="2:8">
      <c r="B2909" s="2" t="s">
        <v>3358</v>
      </c>
      <c r="C2909" s="2">
        <v>23</v>
      </c>
      <c r="D2909" s="2" t="s">
        <v>452</v>
      </c>
      <c r="E2909" s="2"/>
      <c r="F2909" s="2"/>
      <c r="G2909" s="2"/>
      <c r="H2909" s="2"/>
    </row>
    <row r="2910" spans="2:8">
      <c r="B2910" s="2" t="s">
        <v>3359</v>
      </c>
      <c r="C2910" s="2">
        <v>22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22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13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15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17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17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16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16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17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17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17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26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27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27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20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11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12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14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12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11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9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9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9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8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7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9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10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9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9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34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36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38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37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23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29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28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30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22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23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24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24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24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24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23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23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22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22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31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31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29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27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24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22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22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31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31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30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29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26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20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21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23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23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22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22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21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22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23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24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23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26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28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28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26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28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27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27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25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21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21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26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26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26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16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18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18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18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17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17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17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18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19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11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6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14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14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14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14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14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14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15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15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16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16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16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18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19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19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28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29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27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24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21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19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16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17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19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18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26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23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24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24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21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16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17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18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18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19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18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17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17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17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16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15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15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15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15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30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30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29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28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25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23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33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34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33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33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17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25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30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28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27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29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30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30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30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29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28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11</v>
      </c>
      <c r="D3078" s="2" t="s">
        <v>19</v>
      </c>
      <c r="E3078" s="2"/>
      <c r="F3078" s="2"/>
      <c r="G3078" s="2"/>
      <c r="H3078" s="2"/>
    </row>
    <row r="3079" spans="2:8">
      <c r="B3079" s="2" t="s">
        <v>3528</v>
      </c>
      <c r="C3079" s="2">
        <v>8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23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25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27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29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29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25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20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20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17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17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17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12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16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16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15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14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12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8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18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21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25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26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27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28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7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12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15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17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20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22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22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22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22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16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16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15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15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16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16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16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15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14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30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31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29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27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35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36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34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26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13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7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12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22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31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31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11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12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12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12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12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13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14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14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15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16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16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16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16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17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18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17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26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27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28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24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20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21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25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28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28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28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26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26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27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27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26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28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29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32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32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30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30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26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26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24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22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29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28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19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24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22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22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11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16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17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19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23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22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21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21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24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24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25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26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25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25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23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30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33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32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29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31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28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33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27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23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26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27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9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21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26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18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18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18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17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18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19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20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20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21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22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23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24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22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18</v>
      </c>
      <c r="D3234" s="2" t="s">
        <v>452</v>
      </c>
      <c r="E3234" s="2"/>
      <c r="F3234" s="2"/>
      <c r="G3234" s="2"/>
      <c r="H3234" s="2"/>
    </row>
    <row r="3235" spans="2:8">
      <c r="B3235" s="2" t="s">
        <v>3684</v>
      </c>
      <c r="C3235" s="2">
        <v>11</v>
      </c>
      <c r="D3235" s="2" t="s">
        <v>452</v>
      </c>
      <c r="E3235" s="2"/>
      <c r="F3235" s="2"/>
      <c r="G3235" s="2"/>
      <c r="H3235" s="2"/>
    </row>
    <row r="3236" spans="2:8">
      <c r="B3236" s="2" t="s">
        <v>3685</v>
      </c>
      <c r="C3236" s="2">
        <v>5</v>
      </c>
      <c r="D3236" s="2" t="s">
        <v>452</v>
      </c>
      <c r="E3236" s="2"/>
      <c r="F3236" s="2"/>
      <c r="G3236" s="2"/>
      <c r="H3236" s="2"/>
    </row>
    <row r="3237" spans="2:8">
      <c r="B3237" s="2" t="s">
        <v>3686</v>
      </c>
      <c r="C3237" s="2">
        <v>7</v>
      </c>
      <c r="D3237" s="2" t="s">
        <v>452</v>
      </c>
      <c r="E3237" s="2"/>
      <c r="F3237" s="2"/>
      <c r="G3237" s="2"/>
      <c r="H3237" s="2"/>
    </row>
    <row r="3238" spans="2:8">
      <c r="B3238" s="2" t="s">
        <v>3687</v>
      </c>
      <c r="C3238" s="2">
        <v>14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19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18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17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16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16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16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16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15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13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18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21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21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18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11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17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14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14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13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19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24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28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34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27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23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24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24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24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13</v>
      </c>
      <c r="D3270" s="2" t="s">
        <v>452</v>
      </c>
      <c r="E3270" s="2"/>
      <c r="F3270" s="2"/>
      <c r="G3270" s="2"/>
      <c r="H3270" s="2"/>
    </row>
    <row r="3271" spans="2:8">
      <c r="B3271" s="2" t="s">
        <v>3720</v>
      </c>
      <c r="C3271" s="2">
        <v>13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16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17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16</v>
      </c>
      <c r="D3274" s="2" t="s">
        <v>452</v>
      </c>
      <c r="E3274" s="2"/>
      <c r="F3274" s="2"/>
      <c r="G3274" s="2"/>
      <c r="H3274" s="2"/>
    </row>
    <row r="3275" spans="2:8">
      <c r="B3275" s="2" t="s">
        <v>3724</v>
      </c>
      <c r="C3275" s="2">
        <v>15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14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31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31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30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28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26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24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21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22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22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24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28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27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21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15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9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13</v>
      </c>
      <c r="D3292" s="2" t="s">
        <v>19</v>
      </c>
      <c r="E3292" s="2"/>
      <c r="F3292" s="2"/>
      <c r="G3292" s="2"/>
      <c r="H3292" s="2"/>
    </row>
    <row r="3293" spans="2:8">
      <c r="B3293" s="2" t="s">
        <v>3742</v>
      </c>
      <c r="C3293" s="2">
        <v>12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8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14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19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25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28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25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25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26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26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26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27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28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26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24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24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20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22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24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22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24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24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23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21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10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23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22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21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22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23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24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23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37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37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36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35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32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15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14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11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15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15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15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15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14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12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10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6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6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5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5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17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11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16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20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21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23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24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24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24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24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32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34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34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33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32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30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29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25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26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27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26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26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26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25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22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19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32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31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28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20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20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22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21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24</v>
      </c>
      <c r="D3379" s="2" t="s">
        <v>452</v>
      </c>
      <c r="E3379" s="2"/>
      <c r="F3379" s="2"/>
      <c r="G3379" s="2"/>
      <c r="H3379" s="2"/>
    </row>
    <row r="3380" spans="2:8">
      <c r="B3380" s="2" t="s">
        <v>3829</v>
      </c>
      <c r="C3380" s="2">
        <v>24</v>
      </c>
      <c r="D3380" s="2" t="s">
        <v>452</v>
      </c>
      <c r="E3380" s="2"/>
      <c r="F3380" s="2"/>
      <c r="G3380" s="2"/>
      <c r="H3380" s="2"/>
    </row>
    <row r="3381" spans="2:8">
      <c r="B3381" s="2" t="s">
        <v>3830</v>
      </c>
      <c r="C3381" s="2">
        <v>23</v>
      </c>
      <c r="D3381" s="2" t="s">
        <v>452</v>
      </c>
      <c r="E3381" s="2"/>
      <c r="F3381" s="2"/>
      <c r="G3381" s="2"/>
      <c r="H3381" s="2"/>
    </row>
    <row r="3382" spans="2:8">
      <c r="B3382" s="2" t="s">
        <v>3831</v>
      </c>
      <c r="C3382" s="2">
        <v>23</v>
      </c>
      <c r="D3382" s="2" t="s">
        <v>452</v>
      </c>
      <c r="E3382" s="2"/>
      <c r="F3382" s="2"/>
      <c r="G3382" s="2"/>
      <c r="H3382" s="2"/>
    </row>
    <row r="3383" spans="2:8">
      <c r="B3383" s="2" t="s">
        <v>3832</v>
      </c>
      <c r="C3383" s="2">
        <v>30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32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32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31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30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29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26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33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33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23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22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26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32</v>
      </c>
      <c r="D3395" s="2" t="s">
        <v>452</v>
      </c>
      <c r="E3395" s="2"/>
      <c r="F3395" s="2"/>
      <c r="G3395" s="2"/>
      <c r="H3395" s="2"/>
    </row>
    <row r="3396" spans="2:8">
      <c r="B3396" s="2" t="s">
        <v>3845</v>
      </c>
      <c r="C3396" s="2">
        <v>32</v>
      </c>
      <c r="D3396" s="2" t="s">
        <v>452</v>
      </c>
      <c r="E3396" s="2"/>
      <c r="F3396" s="2"/>
      <c r="G3396" s="2"/>
      <c r="H3396" s="2"/>
    </row>
    <row r="3397" spans="2:8">
      <c r="B3397" s="2" t="s">
        <v>3846</v>
      </c>
      <c r="C3397" s="2">
        <v>32</v>
      </c>
      <c r="D3397" s="2" t="s">
        <v>452</v>
      </c>
      <c r="E3397" s="2"/>
      <c r="F3397" s="2"/>
      <c r="G3397" s="2"/>
      <c r="H3397" s="2"/>
    </row>
    <row r="3398" spans="2:8">
      <c r="B3398" s="2" t="s">
        <v>3847</v>
      </c>
      <c r="C3398" s="2">
        <v>27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17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10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19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21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23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22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18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17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20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32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34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35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32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32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39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41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41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38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30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32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32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32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36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36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34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8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14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18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18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18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31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24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30</v>
      </c>
      <c r="D3432" s="2" t="s">
        <v>452</v>
      </c>
      <c r="E3432" s="2"/>
      <c r="F3432" s="2"/>
      <c r="G3432" s="2"/>
      <c r="H3432" s="2"/>
    </row>
    <row r="3433" spans="2:8">
      <c r="B3433" s="2" t="s">
        <v>3882</v>
      </c>
      <c r="C3433" s="2">
        <v>29</v>
      </c>
      <c r="D3433" s="2" t="s">
        <v>452</v>
      </c>
      <c r="E3433" s="2"/>
      <c r="F3433" s="2"/>
      <c r="G3433" s="2"/>
      <c r="H3433" s="2"/>
    </row>
    <row r="3434" spans="2:8">
      <c r="B3434" s="2" t="s">
        <v>3883</v>
      </c>
      <c r="C3434" s="2">
        <v>26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24</v>
      </c>
      <c r="D3435" s="2" t="s">
        <v>452</v>
      </c>
      <c r="E3435" s="2"/>
      <c r="F3435" s="2"/>
      <c r="G3435" s="2"/>
      <c r="H3435" s="2"/>
    </row>
    <row r="3436" spans="2:8">
      <c r="B3436" s="2" t="s">
        <v>3885</v>
      </c>
      <c r="C3436" s="2">
        <v>19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22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24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25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25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24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24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16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10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18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17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24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25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15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17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16</v>
      </c>
      <c r="D3451" s="2" t="s">
        <v>452</v>
      </c>
      <c r="E3451" s="2"/>
      <c r="F3451" s="2"/>
      <c r="G3451" s="2"/>
      <c r="H3451" s="2"/>
    </row>
    <row r="3452" spans="2:8">
      <c r="B3452" s="2" t="s">
        <v>3901</v>
      </c>
      <c r="C3452" s="2">
        <v>17</v>
      </c>
      <c r="D3452" s="2" t="s">
        <v>452</v>
      </c>
      <c r="E3452" s="2"/>
      <c r="F3452" s="2"/>
      <c r="G3452" s="2"/>
      <c r="H3452" s="2"/>
    </row>
    <row r="3453" spans="2:8">
      <c r="B3453" s="2" t="s">
        <v>3902</v>
      </c>
      <c r="C3453" s="2">
        <v>17</v>
      </c>
      <c r="D3453" s="2" t="s">
        <v>452</v>
      </c>
      <c r="E3453" s="2"/>
      <c r="F3453" s="2"/>
      <c r="G3453" s="2"/>
      <c r="H3453" s="2"/>
    </row>
    <row r="3454" spans="2:8">
      <c r="B3454" s="2" t="s">
        <v>3903</v>
      </c>
      <c r="C3454" s="2">
        <v>16</v>
      </c>
      <c r="D3454" s="2" t="s">
        <v>452</v>
      </c>
      <c r="E3454" s="2"/>
      <c r="F3454" s="2"/>
      <c r="G3454" s="2"/>
      <c r="H3454" s="2"/>
    </row>
    <row r="3455" spans="2:8">
      <c r="B3455" s="2" t="s">
        <v>3904</v>
      </c>
      <c r="C3455" s="2">
        <v>16</v>
      </c>
      <c r="D3455" s="2" t="s">
        <v>452</v>
      </c>
      <c r="E3455" s="2"/>
      <c r="F3455" s="2"/>
      <c r="G3455" s="2"/>
      <c r="H3455" s="2"/>
    </row>
    <row r="3456" spans="2:8">
      <c r="B3456" s="2" t="s">
        <v>3905</v>
      </c>
      <c r="C3456" s="2">
        <v>15</v>
      </c>
      <c r="D3456" s="2" t="s">
        <v>452</v>
      </c>
      <c r="E3456" s="2"/>
      <c r="F3456" s="2"/>
      <c r="G3456" s="2"/>
      <c r="H3456" s="2"/>
    </row>
    <row r="3457" spans="2:8">
      <c r="B3457" s="2" t="s">
        <v>3906</v>
      </c>
      <c r="C3457" s="2">
        <v>15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16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16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15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14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12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11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26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27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27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20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12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11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11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29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30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29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15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15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14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13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12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13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13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13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7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6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7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5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25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23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23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22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22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22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23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15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17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18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19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20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20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20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20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15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20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25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27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26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25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25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16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13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11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10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28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27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23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23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25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25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25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22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24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27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30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30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25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28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30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32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31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29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29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28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27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25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25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30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26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29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30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31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30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27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24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22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22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22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21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21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20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21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22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23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23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22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22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29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35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35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32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30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27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32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32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29</v>
      </c>
      <c r="D3570" s="2" t="s">
        <v>452</v>
      </c>
      <c r="E3570" s="2"/>
      <c r="F3570" s="2"/>
      <c r="G3570" s="2"/>
      <c r="H3570" s="2"/>
    </row>
    <row r="3571" spans="2:8">
      <c r="B3571" s="2" t="s">
        <v>4020</v>
      </c>
      <c r="C3571" s="2">
        <v>25</v>
      </c>
      <c r="D3571" s="2" t="s">
        <v>452</v>
      </c>
      <c r="E3571" s="2"/>
      <c r="F3571" s="2"/>
      <c r="G3571" s="2"/>
      <c r="H3571" s="2"/>
    </row>
    <row r="3572" spans="2:8">
      <c r="B3572" s="2" t="s">
        <v>4021</v>
      </c>
      <c r="C3572" s="2">
        <v>21</v>
      </c>
      <c r="D3572" s="2" t="s">
        <v>452</v>
      </c>
      <c r="E3572" s="2"/>
      <c r="F3572" s="2"/>
      <c r="G3572" s="2"/>
      <c r="H3572" s="2"/>
    </row>
    <row r="3573" spans="2:8">
      <c r="B3573" s="2" t="s">
        <v>4022</v>
      </c>
      <c r="C3573" s="2">
        <v>20</v>
      </c>
      <c r="D3573" s="2" t="s">
        <v>452</v>
      </c>
      <c r="E3573" s="2"/>
      <c r="F3573" s="2"/>
      <c r="G3573" s="2"/>
      <c r="H3573" s="2"/>
    </row>
    <row r="3574" spans="2:8">
      <c r="B3574" s="2" t="s">
        <v>4023</v>
      </c>
      <c r="C3574" s="2">
        <v>22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31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32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31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29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13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14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16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19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20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21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20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21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18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10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9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10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18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22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27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31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34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27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29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28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26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31</v>
      </c>
      <c r="D3604" s="2" t="s">
        <v>452</v>
      </c>
      <c r="E3604" s="2"/>
      <c r="F3604" s="2"/>
      <c r="G3604" s="2"/>
      <c r="H3604" s="2"/>
    </row>
    <row r="3605" spans="2:8">
      <c r="B3605" s="2" t="s">
        <v>4054</v>
      </c>
      <c r="C3605" s="2">
        <v>32</v>
      </c>
      <c r="D3605" s="2" t="s">
        <v>452</v>
      </c>
      <c r="E3605" s="2"/>
      <c r="F3605" s="2"/>
      <c r="G3605" s="2"/>
      <c r="H3605" s="2"/>
    </row>
    <row r="3606" spans="2:8">
      <c r="B3606" s="2" t="s">
        <v>4055</v>
      </c>
      <c r="C3606" s="2">
        <v>32</v>
      </c>
      <c r="D3606" s="2" t="s">
        <v>452</v>
      </c>
      <c r="E3606" s="2"/>
      <c r="F3606" s="2"/>
      <c r="G3606" s="2"/>
      <c r="H3606" s="2"/>
    </row>
    <row r="3607" spans="2:8">
      <c r="B3607" s="2" t="s">
        <v>4056</v>
      </c>
      <c r="C3607" s="2">
        <v>32</v>
      </c>
      <c r="D3607" s="2" t="s">
        <v>452</v>
      </c>
      <c r="E3607" s="2"/>
      <c r="F3607" s="2"/>
      <c r="G3607" s="2"/>
      <c r="H3607" s="2"/>
    </row>
    <row r="3608" spans="2:8">
      <c r="B3608" s="2" t="s">
        <v>4057</v>
      </c>
      <c r="C3608" s="2">
        <v>30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28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27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28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15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15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26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26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26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26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25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17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20</v>
      </c>
      <c r="D3621" s="2" t="s">
        <v>19</v>
      </c>
      <c r="E3621" s="2"/>
      <c r="F3621" s="2"/>
      <c r="G3621" s="2"/>
      <c r="H3621" s="2"/>
    </row>
    <row r="3622" spans="2:8">
      <c r="B3622" s="2" t="s">
        <v>4071</v>
      </c>
      <c r="C3622" s="2">
        <v>24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27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29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26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25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24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28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29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18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17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16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15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14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28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33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33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17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14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11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30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28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26</v>
      </c>
      <c r="D3646" s="2" t="s">
        <v>452</v>
      </c>
      <c r="E3646" s="2"/>
      <c r="F3646" s="2"/>
      <c r="G3646" s="2"/>
      <c r="H3646" s="2"/>
    </row>
    <row r="3647" spans="2:8">
      <c r="B3647" s="2" t="s">
        <v>4096</v>
      </c>
      <c r="C3647" s="2">
        <v>22</v>
      </c>
      <c r="D3647" s="2" t="s">
        <v>452</v>
      </c>
      <c r="E3647" s="2"/>
      <c r="F3647" s="2"/>
      <c r="G3647" s="2"/>
      <c r="H3647" s="2"/>
    </row>
    <row r="3648" spans="2:8">
      <c r="B3648" s="2" t="s">
        <v>4097</v>
      </c>
      <c r="C3648" s="2">
        <v>16</v>
      </c>
      <c r="D3648" s="2" t="s">
        <v>452</v>
      </c>
      <c r="E3648" s="2"/>
      <c r="F3648" s="2"/>
      <c r="G3648" s="2"/>
      <c r="H3648" s="2"/>
    </row>
    <row r="3649" spans="2:8">
      <c r="B3649" s="2" t="s">
        <v>4098</v>
      </c>
      <c r="C3649" s="2">
        <v>14</v>
      </c>
      <c r="D3649" s="2" t="s">
        <v>452</v>
      </c>
      <c r="E3649" s="2"/>
      <c r="F3649" s="2"/>
      <c r="G3649" s="2"/>
      <c r="H3649" s="2"/>
    </row>
    <row r="3650" spans="2:8">
      <c r="B3650" s="2" t="s">
        <v>4099</v>
      </c>
      <c r="C3650" s="2">
        <v>16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16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23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24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24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25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25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24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24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23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22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21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15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16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15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16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38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38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38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37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36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24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24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26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27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26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27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29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30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30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30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27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26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26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32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22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24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28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31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32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31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28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25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22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21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20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21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24</v>
      </c>
      <c r="D3700" s="2" t="s">
        <v>452</v>
      </c>
      <c r="E3700" s="2"/>
      <c r="F3700" s="2"/>
      <c r="G3700" s="2"/>
      <c r="H3700" s="2"/>
    </row>
    <row r="3701" spans="2:8">
      <c r="B3701" s="2" t="s">
        <v>4150</v>
      </c>
      <c r="C3701" s="2">
        <v>13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24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28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28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19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16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10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20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21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22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22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20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15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15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18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20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41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46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43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43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28</v>
      </c>
      <c r="D3723" s="2" t="s">
        <v>452</v>
      </c>
      <c r="E3723" s="2"/>
      <c r="F3723" s="2"/>
      <c r="G3723" s="2"/>
      <c r="H3723" s="2"/>
    </row>
    <row r="3724" spans="2:8">
      <c r="B3724" s="2" t="s">
        <v>4173</v>
      </c>
      <c r="C3724" s="2">
        <v>29</v>
      </c>
      <c r="D3724" s="2" t="s">
        <v>452</v>
      </c>
      <c r="E3724" s="2"/>
      <c r="F3724" s="2"/>
      <c r="G3724" s="2"/>
      <c r="H3724" s="2"/>
    </row>
    <row r="3725" spans="2:8">
      <c r="B3725" s="2" t="s">
        <v>4174</v>
      </c>
      <c r="C3725" s="2">
        <v>26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24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22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21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9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32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26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20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19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19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23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31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33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33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31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23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27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27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28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33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30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28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27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25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12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13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19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22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24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24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22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22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20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26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28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29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24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19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26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27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29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31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27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24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31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33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33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30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28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25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30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32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32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32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19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31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30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22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26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28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8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10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12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15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16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17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17</v>
      </c>
      <c r="D3796" s="2" t="s">
        <v>452</v>
      </c>
      <c r="E3796" s="2"/>
      <c r="F3796" s="2"/>
      <c r="G3796" s="2"/>
      <c r="H3796" s="2"/>
    </row>
    <row r="3797" spans="2:8">
      <c r="B3797" s="2" t="s">
        <v>4246</v>
      </c>
      <c r="C3797" s="2">
        <v>17</v>
      </c>
      <c r="D3797" s="2" t="s">
        <v>452</v>
      </c>
      <c r="E3797" s="2"/>
      <c r="F3797" s="2"/>
      <c r="G3797" s="2"/>
      <c r="H3797" s="2"/>
    </row>
    <row r="3798" spans="2:8">
      <c r="B3798" s="2" t="s">
        <v>4247</v>
      </c>
      <c r="C3798" s="2">
        <v>16</v>
      </c>
      <c r="D3798" s="2" t="s">
        <v>452</v>
      </c>
      <c r="E3798" s="2"/>
      <c r="F3798" s="2"/>
      <c r="G3798" s="2"/>
      <c r="H3798" s="2"/>
    </row>
    <row r="3799" spans="2:8">
      <c r="B3799" s="2" t="s">
        <v>4248</v>
      </c>
      <c r="C3799" s="2">
        <v>16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16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14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14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25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30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29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26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21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28</v>
      </c>
      <c r="D3810" s="2" t="s">
        <v>452</v>
      </c>
      <c r="E3810" s="2"/>
      <c r="F3810" s="2"/>
      <c r="G3810" s="2"/>
      <c r="H3810" s="2"/>
    </row>
    <row r="3811" spans="2:8">
      <c r="B3811" s="2" t="s">
        <v>4260</v>
      </c>
      <c r="C3811" s="2">
        <v>28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28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27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26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24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25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35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35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33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33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33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16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16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17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17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16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16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15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12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12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12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34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35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36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36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35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26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26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24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23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23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25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26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25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23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23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22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22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27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28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29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30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29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28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18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22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25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23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21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24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28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40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39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38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36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22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24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25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26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27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26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26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27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27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26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22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23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24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29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33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26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28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28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28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29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28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24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26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25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23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24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27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29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29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29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28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28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27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30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30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29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28</v>
      </c>
      <c r="D3908" s="2" t="s">
        <v>452</v>
      </c>
      <c r="E3908" s="2"/>
      <c r="F3908" s="2"/>
      <c r="G3908" s="2"/>
      <c r="H3908" s="2"/>
    </row>
    <row r="3909" spans="2:8">
      <c r="B3909" s="2" t="s">
        <v>4358</v>
      </c>
      <c r="C3909" s="2">
        <v>27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26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24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25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28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28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28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28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10</v>
      </c>
      <c r="D3917" s="2" t="s">
        <v>452</v>
      </c>
      <c r="E3917" s="2"/>
      <c r="F3917" s="2"/>
      <c r="G3917" s="2"/>
      <c r="H3917" s="2"/>
    </row>
    <row r="3918" spans="2:8">
      <c r="B3918" s="2" t="s">
        <v>4367</v>
      </c>
      <c r="C3918" s="2">
        <v>11</v>
      </c>
      <c r="D3918" s="2" t="s">
        <v>452</v>
      </c>
      <c r="E3918" s="2"/>
      <c r="F3918" s="2"/>
      <c r="G3918" s="2"/>
      <c r="H3918" s="2"/>
    </row>
    <row r="3919" spans="2:8">
      <c r="B3919" s="2" t="s">
        <v>4368</v>
      </c>
      <c r="C3919" s="2">
        <v>18</v>
      </c>
      <c r="D3919" s="2" t="s">
        <v>452</v>
      </c>
      <c r="E3919" s="2"/>
      <c r="F3919" s="2"/>
      <c r="G3919" s="2"/>
      <c r="H3919" s="2"/>
    </row>
    <row r="3920" spans="2:8">
      <c r="B3920" s="2" t="s">
        <v>4369</v>
      </c>
      <c r="C3920" s="2">
        <v>22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22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24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22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32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34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34</v>
      </c>
      <c r="D3926" s="2" t="s">
        <v>452</v>
      </c>
      <c r="E3926" s="2"/>
      <c r="F3926" s="2"/>
      <c r="G3926" s="2"/>
      <c r="H3926" s="2"/>
    </row>
    <row r="3927" spans="2:8">
      <c r="B3927" s="2" t="s">
        <v>4376</v>
      </c>
      <c r="C3927" s="2">
        <v>32</v>
      </c>
      <c r="D3927" s="2" t="s">
        <v>452</v>
      </c>
      <c r="E3927" s="2"/>
      <c r="F3927" s="2"/>
      <c r="G3927" s="2"/>
      <c r="H3927" s="2"/>
    </row>
    <row r="3928" spans="2:8">
      <c r="B3928" s="2" t="s">
        <v>4377</v>
      </c>
      <c r="C3928" s="2">
        <v>31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32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32</v>
      </c>
      <c r="D3930" s="2" t="s">
        <v>452</v>
      </c>
      <c r="E3930" s="2"/>
      <c r="F3930" s="2"/>
      <c r="G3930" s="2"/>
      <c r="H3930" s="2"/>
    </row>
    <row r="3931" spans="2:8">
      <c r="B3931" s="2" t="s">
        <v>4380</v>
      </c>
      <c r="C3931" s="2">
        <v>29</v>
      </c>
      <c r="D3931" s="2" t="s">
        <v>452</v>
      </c>
      <c r="E3931" s="2"/>
      <c r="F3931" s="2"/>
      <c r="G3931" s="2"/>
      <c r="H3931" s="2"/>
    </row>
    <row r="3932" spans="2:8">
      <c r="B3932" s="2" t="s">
        <v>4381</v>
      </c>
      <c r="C3932" s="2">
        <v>30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31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30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29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28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25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23</v>
      </c>
      <c r="D3938" s="2" t="s">
        <v>452</v>
      </c>
      <c r="E3938" s="2"/>
      <c r="F3938" s="2"/>
      <c r="G3938" s="2"/>
      <c r="H3938" s="2"/>
    </row>
    <row r="3939" spans="2:8">
      <c r="B3939" s="2" t="s">
        <v>4388</v>
      </c>
      <c r="C3939" s="2">
        <v>20</v>
      </c>
      <c r="D3939" s="2" t="s">
        <v>452</v>
      </c>
      <c r="E3939" s="2"/>
      <c r="F3939" s="2"/>
      <c r="G3939" s="2"/>
      <c r="H3939" s="2"/>
    </row>
    <row r="3940" spans="2:8">
      <c r="B3940" s="2" t="s">
        <v>4389</v>
      </c>
      <c r="C3940" s="2">
        <v>20</v>
      </c>
      <c r="D3940" s="2" t="s">
        <v>452</v>
      </c>
      <c r="E3940" s="2"/>
      <c r="F3940" s="2"/>
      <c r="G3940" s="2"/>
      <c r="H3940" s="2"/>
    </row>
    <row r="3941" spans="2:8">
      <c r="B3941" s="2" t="s">
        <v>4390</v>
      </c>
      <c r="C3941" s="2">
        <v>22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27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28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26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20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19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21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29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29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28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28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27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37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40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42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36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16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15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15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16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17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17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18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19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20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19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19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20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25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25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5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9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14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14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14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13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11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10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10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10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10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11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29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32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33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14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18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21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25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29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31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29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31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31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30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29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38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38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37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34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33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23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25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26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20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16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16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19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21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21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20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19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19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18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17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16</v>
      </c>
      <c r="D4021" s="2" t="s">
        <v>452</v>
      </c>
      <c r="E4021" s="2"/>
      <c r="F4021" s="2"/>
      <c r="G4021" s="2"/>
      <c r="H4021" s="2"/>
    </row>
    <row r="4022" spans="2:8">
      <c r="B4022" s="2" t="s">
        <v>4471</v>
      </c>
      <c r="C4022" s="2">
        <v>28</v>
      </c>
      <c r="D4022" s="2" t="s">
        <v>452</v>
      </c>
      <c r="E4022" s="2"/>
      <c r="F4022" s="2"/>
      <c r="G4022" s="2"/>
      <c r="H4022" s="2"/>
    </row>
    <row r="4023" spans="2:8">
      <c r="B4023" s="2" t="s">
        <v>4472</v>
      </c>
      <c r="C4023" s="2">
        <v>32</v>
      </c>
      <c r="D4023" s="2" t="s">
        <v>452</v>
      </c>
      <c r="E4023" s="2"/>
      <c r="F4023" s="2"/>
      <c r="G4023" s="2"/>
      <c r="H4023" s="2"/>
    </row>
    <row r="4024" spans="2:8">
      <c r="B4024" s="2" t="s">
        <v>4473</v>
      </c>
      <c r="C4024" s="2">
        <v>36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36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34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30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29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27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29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29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27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26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25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25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13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22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23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9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20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20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17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18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15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23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24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24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24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23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23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12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19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41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28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16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19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15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9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21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24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23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16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14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16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21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21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21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14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15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13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13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25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27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29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30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28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25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29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31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29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29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30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30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31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29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9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13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23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27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30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31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30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29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29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30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28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26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11</v>
      </c>
      <c r="D4098" s="2" t="s">
        <v>452</v>
      </c>
      <c r="E4098" s="2"/>
      <c r="F4098" s="2"/>
      <c r="G4098" s="2"/>
      <c r="H4098" s="2"/>
    </row>
    <row r="4099" spans="2:8">
      <c r="B4099" s="2" t="s">
        <v>4548</v>
      </c>
      <c r="C4099" s="2">
        <v>16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12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16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17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17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18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18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18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20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21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19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20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20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20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18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23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28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26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23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24</v>
      </c>
      <c r="D4119" s="2" t="s">
        <v>19</v>
      </c>
      <c r="E4119" s="2"/>
      <c r="F4119" s="2"/>
      <c r="G4119" s="2"/>
      <c r="H4119" s="2"/>
    </row>
    <row r="4120" spans="2:8">
      <c r="B4120" s="2" t="s">
        <v>4569</v>
      </c>
      <c r="C4120" s="2">
        <v>26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26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24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24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23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23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18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19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18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18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18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34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33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29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25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24</v>
      </c>
      <c r="D4135" s="2" t="s">
        <v>452</v>
      </c>
      <c r="E4135" s="2"/>
      <c r="F4135" s="2"/>
      <c r="G4135" s="2"/>
      <c r="H4135" s="2"/>
    </row>
    <row r="4136" spans="2:8">
      <c r="B4136" s="2" t="s">
        <v>4585</v>
      </c>
      <c r="C4136" s="2">
        <v>14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11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13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15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16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17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18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19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19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19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19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20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18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17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16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18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40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32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21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16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11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26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29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31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31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30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17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18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19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23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24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24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24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24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36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31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29</v>
      </c>
      <c r="D4172" s="2" t="s">
        <v>452</v>
      </c>
      <c r="E4172" s="2"/>
      <c r="F4172" s="2"/>
      <c r="G4172" s="2"/>
      <c r="H4172" s="2"/>
    </row>
    <row r="4173" spans="2:8">
      <c r="B4173" s="2" t="s">
        <v>4622</v>
      </c>
      <c r="C4173" s="2">
        <v>28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26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14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14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14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33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33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28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14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12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19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16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16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17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16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16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16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23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22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19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27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27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28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26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26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26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28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28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24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23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29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30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27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26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31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27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19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28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17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9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7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7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30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28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27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27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25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22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32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31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30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29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24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23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23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22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19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16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14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13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11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33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35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36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35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32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19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20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22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22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22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21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23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23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36</v>
      </c>
      <c r="D4258" s="2" t="s">
        <v>452</v>
      </c>
      <c r="E4258" s="2"/>
      <c r="F4258" s="2"/>
      <c r="G4258" s="2"/>
      <c r="H4258" s="2"/>
    </row>
    <row r="4259" spans="2:8">
      <c r="B4259" s="2" t="s">
        <v>4708</v>
      </c>
      <c r="C4259" s="2">
        <v>37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36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25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29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30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28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26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18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20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23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26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25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26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25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22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23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24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26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29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30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29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32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34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34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29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29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28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23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18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12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19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24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32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34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31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17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18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19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18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18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30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29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20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17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18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16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30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32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32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31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31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31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32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30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28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24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33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35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33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31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33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32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33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35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38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37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35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34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33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32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31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37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33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33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32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30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29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28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28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26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24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23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11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23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28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31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33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33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15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19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20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21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20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19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19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19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19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18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16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31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31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29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27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27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25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24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25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25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24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21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22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25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39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39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36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34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32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30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30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34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33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29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27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26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30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30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29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29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29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28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29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32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31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30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29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10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19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28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36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36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35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29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31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34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33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37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36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35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39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14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31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32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31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30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28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28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18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19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19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19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18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18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17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17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16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15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13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19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33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32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21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22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22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21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21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21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19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19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33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35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36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36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33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31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15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14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14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14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13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15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15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15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15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16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13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15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26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25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23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21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20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19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19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19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18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17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16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36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37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35</v>
      </c>
      <c r="D4479" s="2" t="s">
        <v>19</v>
      </c>
      <c r="E4479" s="2"/>
      <c r="F4479" s="2"/>
      <c r="G4479" s="2"/>
      <c r="H4479" s="2"/>
    </row>
    <row r="4480" spans="2:8">
      <c r="B4480" s="2" t="s">
        <v>4929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4930</v>
      </c>
      <c r="C4481" s="2">
        <v>26</v>
      </c>
      <c r="D4481" s="2" t="s">
        <v>19</v>
      </c>
      <c r="E4481" s="2"/>
      <c r="F4481" s="2"/>
      <c r="G4481" s="2"/>
      <c r="H4481" s="2"/>
    </row>
    <row r="4482" spans="2:8">
      <c r="B4482" s="2" t="s">
        <v>4931</v>
      </c>
      <c r="C4482" s="2">
        <v>29</v>
      </c>
      <c r="D4482" s="2" t="s">
        <v>19</v>
      </c>
      <c r="E4482" s="2"/>
      <c r="F4482" s="2"/>
      <c r="G4482" s="2"/>
      <c r="H4482" s="2"/>
    </row>
    <row r="4483" spans="2:8">
      <c r="B4483" s="2" t="s">
        <v>4932</v>
      </c>
      <c r="C4483" s="2">
        <v>32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31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30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16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31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30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30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29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35</v>
      </c>
      <c r="D4492" s="2" t="s">
        <v>452</v>
      </c>
      <c r="E4492" s="2"/>
      <c r="F4492" s="2"/>
      <c r="G4492" s="2"/>
      <c r="H4492" s="2"/>
    </row>
    <row r="4493" spans="2:8">
      <c r="B4493" s="2" t="s">
        <v>4942</v>
      </c>
      <c r="C4493" s="2">
        <v>34</v>
      </c>
      <c r="D4493" s="2" t="s">
        <v>452</v>
      </c>
      <c r="E4493" s="2"/>
      <c r="F4493" s="2"/>
      <c r="G4493" s="2"/>
      <c r="H4493" s="2"/>
    </row>
    <row r="4494" spans="2:8">
      <c r="B4494" s="2" t="s">
        <v>4943</v>
      </c>
      <c r="C4494" s="2">
        <v>34</v>
      </c>
      <c r="D4494" s="2" t="s">
        <v>452</v>
      </c>
      <c r="E4494" s="2"/>
      <c r="F4494" s="2"/>
      <c r="G4494" s="2"/>
      <c r="H4494" s="2"/>
    </row>
    <row r="4495" spans="2:8">
      <c r="B4495" s="2" t="s">
        <v>4944</v>
      </c>
      <c r="C4495" s="2">
        <v>34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33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6</v>
      </c>
      <c r="D4497" s="2" t="s">
        <v>452</v>
      </c>
      <c r="E4497" s="2"/>
      <c r="F4497" s="2"/>
      <c r="G4497" s="2"/>
      <c r="H4497" s="2"/>
    </row>
    <row r="4498" spans="2:8">
      <c r="B4498" s="2" t="s">
        <v>4947</v>
      </c>
      <c r="C4498" s="2">
        <v>33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33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32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32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25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26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23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19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25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30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33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34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34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33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35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37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37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36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34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34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31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33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32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30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18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17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17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16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16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15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16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16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16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15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34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34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33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28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29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27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25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25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25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25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27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28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30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28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26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33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29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30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31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32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32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30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28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29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23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21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23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32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33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30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28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26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28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30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31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31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11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27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28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29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29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28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28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29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6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10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12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13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13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23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22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18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30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30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29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28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28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31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33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34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33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32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31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19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24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31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31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31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33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34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34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32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31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29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29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31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32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32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25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24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28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27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14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14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20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25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24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24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24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26</v>
      </c>
      <c r="D4631" s="2" t="s">
        <v>19</v>
      </c>
      <c r="E4631" s="2"/>
      <c r="F4631" s="2"/>
      <c r="G4631" s="2"/>
      <c r="H4631" s="2"/>
    </row>
    <row r="4632" spans="2:8">
      <c r="B4632" s="2" t="s">
        <v>5081</v>
      </c>
      <c r="C4632" s="2">
        <v>36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36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37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37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37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10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9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18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21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25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29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9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9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8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7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7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5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24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23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22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23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22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34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36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36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37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35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31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29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29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27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27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25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30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27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14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16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21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21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22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25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27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28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32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32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30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28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29</v>
      </c>
      <c r="D4686" s="2" t="s">
        <v>452</v>
      </c>
      <c r="E4686" s="2"/>
      <c r="F4686" s="2"/>
      <c r="G4686" s="2"/>
      <c r="H4686" s="2"/>
    </row>
    <row r="4687" spans="2:8">
      <c r="B4687" s="2" t="s">
        <v>5136</v>
      </c>
      <c r="C4687" s="2">
        <v>29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28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27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26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35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37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35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34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32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30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31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32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30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29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28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26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27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29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29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30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27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30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30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29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29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30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32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32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27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27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29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30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29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28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27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26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21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17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26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27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28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28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29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32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31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30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27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18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27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32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33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33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31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35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35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33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32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20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20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20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21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28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28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29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28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28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13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17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18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25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26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27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27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27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27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27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27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29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31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32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31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29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33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34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34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34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34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22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11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13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25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15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27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15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27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28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28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27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26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26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13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16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19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20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21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21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21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21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21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28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31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30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29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27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30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29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26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18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31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32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33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32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30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29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13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18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19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18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18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16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21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33</v>
      </c>
      <c r="D4826" s="2" t="s">
        <v>452</v>
      </c>
      <c r="E4826" s="2"/>
      <c r="F4826" s="2"/>
      <c r="G4826" s="2"/>
      <c r="H4826" s="2"/>
    </row>
    <row r="4827" spans="2:8">
      <c r="B4827" s="2" t="s">
        <v>5276</v>
      </c>
      <c r="C4827" s="2">
        <v>38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36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28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24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22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20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17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18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21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27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27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27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27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26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26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25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34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33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33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32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33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21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20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21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23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24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24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22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21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20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32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31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31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29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31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32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32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30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30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29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27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26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25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23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15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24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33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34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31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22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24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25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23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15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7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13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21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27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25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25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23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14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20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27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27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26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28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27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25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23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22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22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23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19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28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31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34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33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25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25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22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22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25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10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12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12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13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13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14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35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36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34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32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29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31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32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31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31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32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31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27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27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28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27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24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26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26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24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25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25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25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30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22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26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27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29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31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30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31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31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31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29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26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15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24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26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26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25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26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22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24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30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30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31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30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30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30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31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33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32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31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31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27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16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23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26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27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25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27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30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31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29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31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32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32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29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19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22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24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27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26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30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29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27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26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26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15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36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37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36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35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34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23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25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24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23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21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20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20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19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35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37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35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33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34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24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25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26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29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30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28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26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23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22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22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20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20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19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19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20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22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22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24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25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25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14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14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14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15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15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15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15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15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15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25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26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25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34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34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33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31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19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20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19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19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20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19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19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18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15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10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10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30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31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29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29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28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27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27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30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29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26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25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26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27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26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26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29</v>
      </c>
      <c r="D5114" s="2" t="s">
        <v>19</v>
      </c>
      <c r="E5114" s="2"/>
      <c r="F5114" s="2"/>
      <c r="G5114" s="2"/>
      <c r="H5114" s="2"/>
    </row>
    <row r="5115" spans="2:8">
      <c r="B5115" s="2" t="s">
        <v>5564</v>
      </c>
      <c r="C5115" s="2">
        <v>35</v>
      </c>
      <c r="D5115" s="2" t="s">
        <v>19</v>
      </c>
      <c r="E5115" s="2"/>
      <c r="F5115" s="2"/>
      <c r="G5115" s="2"/>
      <c r="H5115" s="2"/>
    </row>
    <row r="5116" spans="2:8">
      <c r="B5116" s="2" t="s">
        <v>5565</v>
      </c>
      <c r="C5116" s="2">
        <v>40</v>
      </c>
      <c r="D5116" s="2" t="s">
        <v>19</v>
      </c>
      <c r="E5116" s="2"/>
      <c r="F5116" s="2"/>
      <c r="G5116" s="2"/>
      <c r="H5116" s="2"/>
    </row>
    <row r="5117" spans="2:8">
      <c r="B5117" s="2" t="s">
        <v>5566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29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29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29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27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24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19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20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18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20</v>
      </c>
      <c r="D5128" s="2" t="s">
        <v>452</v>
      </c>
      <c r="E5128" s="2"/>
      <c r="F5128" s="2"/>
      <c r="G5128" s="2"/>
      <c r="H5128" s="2"/>
    </row>
    <row r="5129" spans="2:8">
      <c r="B5129" s="2" t="s">
        <v>5578</v>
      </c>
      <c r="C5129" s="2">
        <v>20</v>
      </c>
      <c r="D5129" s="2" t="s">
        <v>452</v>
      </c>
      <c r="E5129" s="2"/>
      <c r="F5129" s="2"/>
      <c r="G5129" s="2"/>
      <c r="H5129" s="2"/>
    </row>
    <row r="5130" spans="2:8">
      <c r="B5130" s="2" t="s">
        <v>5579</v>
      </c>
      <c r="C5130" s="2">
        <v>21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21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20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22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23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29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30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29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29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28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27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21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24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28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30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25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29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30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30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21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21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26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21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23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24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25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24</v>
      </c>
      <c r="D5158" s="2" t="s">
        <v>19</v>
      </c>
      <c r="E5158" s="2"/>
      <c r="F5158" s="2"/>
      <c r="G5158" s="2"/>
      <c r="H5158" s="2"/>
    </row>
    <row r="5159" spans="2:8">
      <c r="B5159" s="2" t="s">
        <v>5608</v>
      </c>
      <c r="C5159" s="2">
        <v>22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24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24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28</v>
      </c>
      <c r="D5162" s="2" t="s">
        <v>452</v>
      </c>
      <c r="E5162" s="2"/>
      <c r="F5162" s="2"/>
      <c r="G5162" s="2"/>
      <c r="H5162" s="2"/>
    </row>
    <row r="5163" spans="2:8">
      <c r="B5163" s="2" t="s">
        <v>5612</v>
      </c>
      <c r="C5163" s="2">
        <v>28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27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27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28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26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26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27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26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25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23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26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26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32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31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30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29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26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21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24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26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22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15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28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28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26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26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25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24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25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26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30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31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29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15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16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17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18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19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18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13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10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32</v>
      </c>
      <c r="D5207" s="2" t="s">
        <v>19</v>
      </c>
      <c r="E5207" s="2"/>
      <c r="F5207" s="2"/>
      <c r="G5207" s="2"/>
      <c r="H5207" s="2"/>
    </row>
    <row r="5208" spans="2:8">
      <c r="B5208" s="2" t="s">
        <v>5657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10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16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23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21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17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29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19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13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21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27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28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27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27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29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31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32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32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32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34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34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32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32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31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28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25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26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32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33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33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34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33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30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31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29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27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28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27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29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28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27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31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35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35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13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16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17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16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16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16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12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47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47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44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29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31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30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31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31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30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24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25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25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26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25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28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28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28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28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28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27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31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34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33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32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32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31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24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27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24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23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22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24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23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23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23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22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22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22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32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36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37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35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15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15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29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30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18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20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23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26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27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28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31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29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25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27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28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22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17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18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24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23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25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9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29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30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25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16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18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23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31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34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37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39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38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28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17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16</v>
      </c>
      <c r="D5363" s="2" t="s">
        <v>19</v>
      </c>
      <c r="E5363" s="2"/>
      <c r="F5363" s="2"/>
      <c r="G5363" s="2"/>
      <c r="H5363" s="2"/>
    </row>
    <row r="5364" spans="2:8">
      <c r="B5364" s="2" t="s">
        <v>5813</v>
      </c>
      <c r="C5364" s="2">
        <v>24</v>
      </c>
      <c r="D5364" s="2" t="s">
        <v>19</v>
      </c>
      <c r="E5364" s="2"/>
      <c r="F5364" s="2"/>
      <c r="G5364" s="2"/>
      <c r="H5364" s="2"/>
    </row>
    <row r="5365" spans="2:8">
      <c r="B5365" s="2" t="s">
        <v>5814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5815</v>
      </c>
      <c r="C5366" s="2">
        <v>30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30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21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24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25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25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23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26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12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13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12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13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13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12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12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13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33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36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35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35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36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28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28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26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24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23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23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37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39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39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39</v>
      </c>
      <c r="D5397" s="2" t="s">
        <v>452</v>
      </c>
      <c r="E5397" s="2"/>
      <c r="F5397" s="2"/>
      <c r="G5397" s="2"/>
      <c r="H5397" s="2"/>
    </row>
    <row r="5398" spans="2:8">
      <c r="B5398" s="2" t="s">
        <v>5847</v>
      </c>
      <c r="C5398" s="2">
        <v>39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35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33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33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33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33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35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35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32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31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29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30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30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29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28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29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27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16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16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27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28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30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31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31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30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28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27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39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41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40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38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35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23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23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25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26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26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25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24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22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25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26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27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27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27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24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24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24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25</v>
      </c>
      <c r="D5449" s="2" t="s">
        <v>19</v>
      </c>
      <c r="E5449" s="2"/>
      <c r="F5449" s="2"/>
      <c r="G5449" s="2"/>
      <c r="H5449" s="2"/>
    </row>
    <row r="5450" spans="2:8">
      <c r="B5450" s="2" t="s">
        <v>5899</v>
      </c>
      <c r="C5450" s="2">
        <v>23</v>
      </c>
      <c r="D5450" s="2" t="s">
        <v>19</v>
      </c>
      <c r="E5450" s="2"/>
      <c r="F5450" s="2"/>
      <c r="G5450" s="2"/>
      <c r="H5450" s="2"/>
    </row>
    <row r="5451" spans="2:8">
      <c r="B5451" s="2" t="s">
        <v>5900</v>
      </c>
      <c r="C5451" s="2">
        <v>23</v>
      </c>
      <c r="D5451" s="2" t="s">
        <v>19</v>
      </c>
      <c r="E5451" s="2"/>
      <c r="F5451" s="2"/>
      <c r="G5451" s="2"/>
      <c r="H5451" s="2"/>
    </row>
    <row r="5452" spans="2:8">
      <c r="B5452" s="2" t="s">
        <v>5901</v>
      </c>
      <c r="C5452" s="2">
        <v>23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37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46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43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42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11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11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11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10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26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29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9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9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9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24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21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20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21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28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27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28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27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27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27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19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28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29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29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28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27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25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24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20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26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29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26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29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32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33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33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33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32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16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18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22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25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26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24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24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25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32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34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34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33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32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32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29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18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13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22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25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24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24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22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25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30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31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27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22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23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27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32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31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30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29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29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40</v>
      </c>
      <c r="D5536" s="2" t="s">
        <v>452</v>
      </c>
      <c r="E5536" s="2"/>
      <c r="F5536" s="2"/>
      <c r="G5536" s="2"/>
      <c r="H5536" s="2"/>
    </row>
    <row r="5537" spans="2:8">
      <c r="B5537" s="2" t="s">
        <v>5986</v>
      </c>
      <c r="C5537" s="2">
        <v>40</v>
      </c>
      <c r="D5537" s="2" t="s">
        <v>452</v>
      </c>
      <c r="E5537" s="2"/>
      <c r="F5537" s="2"/>
      <c r="G5537" s="2"/>
      <c r="H5537" s="2"/>
    </row>
    <row r="5538" spans="2:8">
      <c r="B5538" s="2" t="s">
        <v>5987</v>
      </c>
      <c r="C5538" s="2">
        <v>39</v>
      </c>
      <c r="D5538" s="2" t="s">
        <v>452</v>
      </c>
      <c r="E5538" s="2"/>
      <c r="F5538" s="2"/>
      <c r="G5538" s="2"/>
      <c r="H5538" s="2"/>
    </row>
    <row r="5539" spans="2:8">
      <c r="B5539" s="2" t="s">
        <v>5988</v>
      </c>
      <c r="C5539" s="2">
        <v>39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42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32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32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32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30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31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11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26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27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27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33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32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29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27</v>
      </c>
      <c r="D5554" s="2" t="s">
        <v>452</v>
      </c>
      <c r="E5554" s="2"/>
      <c r="F5554" s="2"/>
      <c r="G5554" s="2"/>
      <c r="H5554" s="2"/>
    </row>
    <row r="5555" spans="2:8">
      <c r="B5555" s="2" t="s">
        <v>6004</v>
      </c>
      <c r="C5555" s="2">
        <v>26</v>
      </c>
      <c r="D5555" s="2" t="s">
        <v>452</v>
      </c>
      <c r="E5555" s="2"/>
      <c r="F5555" s="2"/>
      <c r="G5555" s="2"/>
      <c r="H5555" s="2"/>
    </row>
    <row r="5556" spans="2:8">
      <c r="B5556" s="2" t="s">
        <v>6005</v>
      </c>
      <c r="C5556" s="2">
        <v>26</v>
      </c>
      <c r="D5556" s="2" t="s">
        <v>452</v>
      </c>
      <c r="E5556" s="2"/>
      <c r="F5556" s="2"/>
      <c r="G5556" s="2"/>
      <c r="H5556" s="2"/>
    </row>
    <row r="5557" spans="2:8">
      <c r="B5557" s="2" t="s">
        <v>6006</v>
      </c>
      <c r="C5557" s="2">
        <v>28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33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36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37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37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34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36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36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35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34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32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23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24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24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23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20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20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20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21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24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25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25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22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22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23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23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27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28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30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32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31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31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31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30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22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22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22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22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23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23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20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20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30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18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24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23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27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33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31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22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24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27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20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18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16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13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5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17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18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17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17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18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16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11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15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19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22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21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16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30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21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19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12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32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33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32</v>
      </c>
      <c r="D5639" s="2" t="s">
        <v>452</v>
      </c>
      <c r="E5639" s="2"/>
      <c r="F5639" s="2"/>
      <c r="G5639" s="2"/>
      <c r="H5639" s="2"/>
    </row>
    <row r="5640" spans="2:8">
      <c r="B5640" s="2" t="s">
        <v>6089</v>
      </c>
      <c r="C5640" s="2">
        <v>32</v>
      </c>
      <c r="D5640" s="2" t="s">
        <v>452</v>
      </c>
      <c r="E5640" s="2"/>
      <c r="F5640" s="2"/>
      <c r="G5640" s="2"/>
      <c r="H5640" s="2"/>
    </row>
    <row r="5641" spans="2:8">
      <c r="B5641" s="2" t="s">
        <v>6090</v>
      </c>
      <c r="C5641" s="2">
        <v>30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25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25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25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25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26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26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26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8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11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9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37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37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36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36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17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22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25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26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27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27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24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24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29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29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26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26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14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18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20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22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25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34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36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35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33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33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8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28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28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21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8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22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30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34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30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33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26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27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27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28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30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27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25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25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25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29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30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30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30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30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29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22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22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22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21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20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17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18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19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19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18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29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30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27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26</v>
      </c>
      <c r="D5718" s="2" t="s">
        <v>452</v>
      </c>
      <c r="E5718" s="2"/>
      <c r="F5718" s="2"/>
      <c r="G5718" s="2"/>
      <c r="H5718" s="2"/>
    </row>
    <row r="5719" spans="2:8">
      <c r="B5719" s="2" t="s">
        <v>6168</v>
      </c>
      <c r="C5719" s="2">
        <v>28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29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30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34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35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35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35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34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24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27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26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25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28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29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31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31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32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32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27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29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28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24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22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21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20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21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21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32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33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33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34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30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20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12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11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21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26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25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40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38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34</v>
      </c>
      <c r="D5767" s="2" t="s">
        <v>452</v>
      </c>
      <c r="E5767" s="2"/>
      <c r="F5767" s="2"/>
      <c r="G5767" s="2"/>
      <c r="H5767" s="2"/>
    </row>
    <row r="5768" spans="2:8">
      <c r="B5768" s="2" t="s">
        <v>6217</v>
      </c>
      <c r="C5768" s="2">
        <v>31</v>
      </c>
      <c r="D5768" s="2" t="s">
        <v>452</v>
      </c>
      <c r="E5768" s="2"/>
      <c r="F5768" s="2"/>
      <c r="G5768" s="2"/>
      <c r="H5768" s="2"/>
    </row>
    <row r="5769" spans="2:8">
      <c r="B5769" s="2" t="s">
        <v>6218</v>
      </c>
      <c r="C5769" s="2">
        <v>31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35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35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35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33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38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41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43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42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31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30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28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28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30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36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35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34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33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33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17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28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28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22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25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26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24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18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16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17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18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19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20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19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16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19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26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29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23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22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21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21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22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34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33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32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30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28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25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20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28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27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31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33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11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16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18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19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19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19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21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22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20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21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20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20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17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20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20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20</v>
      </c>
      <c r="D5846" s="2" t="s">
        <v>452</v>
      </c>
      <c r="E5846" s="2"/>
      <c r="F5846" s="2"/>
      <c r="G5846" s="2"/>
      <c r="H5846" s="2"/>
    </row>
    <row r="5847" spans="2:8">
      <c r="B5847" s="2" t="s">
        <v>6296</v>
      </c>
      <c r="C5847" s="2">
        <v>20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19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14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18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20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22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24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24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24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27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28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29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27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21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23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25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25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31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32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32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32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29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26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25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20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33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35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33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30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32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33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33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32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34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35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34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34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32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29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12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22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22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24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27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27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22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18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22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26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26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31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32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5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5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8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23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25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27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27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26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25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21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22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22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22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23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21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22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28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29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28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28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28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28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10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29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31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30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28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21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24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27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28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28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27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26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24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25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28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31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31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29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29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31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32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33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33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31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31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29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30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29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30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29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29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33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33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36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37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35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35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34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33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32</v>
      </c>
      <c r="D5975" s="2" t="s">
        <v>452</v>
      </c>
      <c r="E5975" s="2"/>
      <c r="F5975" s="2"/>
      <c r="G5975" s="2"/>
      <c r="H5975" s="2"/>
    </row>
    <row r="5976" spans="2:8">
      <c r="B5976" s="2" t="s">
        <v>6425</v>
      </c>
      <c r="C5976" s="2">
        <v>32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11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19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20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23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26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27</v>
      </c>
      <c r="D5982" s="2" t="s">
        <v>452</v>
      </c>
      <c r="E5982" s="2"/>
      <c r="F5982" s="2"/>
      <c r="G5982" s="2"/>
      <c r="H5982" s="2"/>
    </row>
    <row r="5983" spans="2:8">
      <c r="B5983" s="2" t="s">
        <v>6432</v>
      </c>
      <c r="C5983" s="2">
        <v>29</v>
      </c>
      <c r="D5983" s="2" t="s">
        <v>452</v>
      </c>
      <c r="E5983" s="2"/>
      <c r="F5983" s="2"/>
      <c r="G5983" s="2"/>
      <c r="H5983" s="2"/>
    </row>
    <row r="5984" spans="2:8">
      <c r="B5984" s="2" t="s">
        <v>6433</v>
      </c>
      <c r="C5984" s="2">
        <v>29</v>
      </c>
      <c r="D5984" s="2" t="s">
        <v>452</v>
      </c>
      <c r="E5984" s="2"/>
      <c r="F5984" s="2"/>
      <c r="G5984" s="2"/>
      <c r="H5984" s="2"/>
    </row>
    <row r="5985" spans="2:8">
      <c r="B5985" s="2" t="s">
        <v>6434</v>
      </c>
      <c r="C5985" s="2">
        <v>29</v>
      </c>
      <c r="D5985" s="2" t="s">
        <v>452</v>
      </c>
      <c r="E5985" s="2"/>
      <c r="F5985" s="2"/>
      <c r="G5985" s="2"/>
      <c r="H5985" s="2"/>
    </row>
    <row r="5986" spans="2:8">
      <c r="B5986" s="2" t="s">
        <v>6435</v>
      </c>
      <c r="C5986" s="2">
        <v>29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29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29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29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30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29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29</v>
      </c>
      <c r="D5992" s="2" t="s">
        <v>452</v>
      </c>
      <c r="E5992" s="2"/>
      <c r="F5992" s="2"/>
      <c r="G5992" s="2"/>
      <c r="H5992" s="2"/>
    </row>
    <row r="5993" spans="2:8">
      <c r="B5993" s="2" t="s">
        <v>6442</v>
      </c>
      <c r="C5993" s="2">
        <v>29</v>
      </c>
      <c r="D5993" s="2" t="s">
        <v>452</v>
      </c>
      <c r="E5993" s="2"/>
      <c r="F5993" s="2"/>
      <c r="G5993" s="2"/>
      <c r="H5993" s="2"/>
    </row>
    <row r="5994" spans="2:8">
      <c r="B5994" s="2" t="s">
        <v>6443</v>
      </c>
      <c r="C5994" s="2">
        <v>30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31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25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32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38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38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35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30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30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29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27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29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22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21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26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8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16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21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28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28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29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30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29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29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28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39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40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23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18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29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32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35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37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37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36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35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18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18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17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17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16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17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13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11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8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17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28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27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27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25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23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21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26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17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17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27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27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25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17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16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16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28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15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30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27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22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15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16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17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18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18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17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16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18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20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30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31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31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31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30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24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26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27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26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24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22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31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30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28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28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28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18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23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27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28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28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26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37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37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36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35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34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28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29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29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29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28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28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26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26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28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27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25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23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24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24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26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27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25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24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26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23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23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22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21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36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34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31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29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29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35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32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32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16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22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21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21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21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20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19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29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28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28</v>
      </c>
      <c r="D6153" s="2" t="s">
        <v>452</v>
      </c>
      <c r="E6153" s="2"/>
      <c r="F6153" s="2"/>
      <c r="G6153" s="2"/>
      <c r="H6153" s="2"/>
    </row>
    <row r="6154" spans="2:8">
      <c r="B6154" s="2" t="s">
        <v>6603</v>
      </c>
      <c r="C6154" s="2">
        <v>27</v>
      </c>
      <c r="D6154" s="2" t="s">
        <v>452</v>
      </c>
      <c r="E6154" s="2"/>
      <c r="F6154" s="2"/>
      <c r="G6154" s="2"/>
      <c r="H6154" s="2"/>
    </row>
    <row r="6155" spans="2:8">
      <c r="B6155" s="2" t="s">
        <v>6604</v>
      </c>
      <c r="C6155" s="2">
        <v>27</v>
      </c>
      <c r="D6155" s="2" t="s">
        <v>452</v>
      </c>
      <c r="E6155" s="2"/>
      <c r="F6155" s="2"/>
      <c r="G6155" s="2"/>
      <c r="H6155" s="2"/>
    </row>
    <row r="6156" spans="2:8">
      <c r="B6156" s="2" t="s">
        <v>6605</v>
      </c>
      <c r="C6156" s="2">
        <v>25</v>
      </c>
      <c r="D6156" s="2" t="s">
        <v>452</v>
      </c>
      <c r="E6156" s="2"/>
      <c r="F6156" s="2"/>
      <c r="G6156" s="2"/>
      <c r="H6156" s="2"/>
    </row>
    <row r="6157" spans="2:8">
      <c r="B6157" s="2" t="s">
        <v>6606</v>
      </c>
      <c r="C6157" s="2">
        <v>35</v>
      </c>
      <c r="D6157" s="2" t="s">
        <v>452</v>
      </c>
      <c r="E6157" s="2"/>
      <c r="F6157" s="2"/>
      <c r="G6157" s="2"/>
      <c r="H6157" s="2"/>
    </row>
    <row r="6158" spans="2:8">
      <c r="B6158" s="2" t="s">
        <v>6607</v>
      </c>
      <c r="C6158" s="2">
        <v>36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15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22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24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23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20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20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23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25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25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25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24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24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23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26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28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27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25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26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31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29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29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35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36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37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38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36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34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35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28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30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29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32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32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30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31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27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32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31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29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34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35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36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35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35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34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33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27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30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29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30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29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27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24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25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19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16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20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23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21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21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21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20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21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20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23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21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19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18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20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22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28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28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28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14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29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29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28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27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27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26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26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30</v>
      </c>
      <c r="D6257" s="2" t="s">
        <v>19</v>
      </c>
      <c r="E6257" s="2"/>
      <c r="F6257" s="2"/>
      <c r="G6257" s="2"/>
      <c r="H6257" s="2"/>
    </row>
    <row r="6258" spans="2:8">
      <c r="B6258" s="2" t="s">
        <v>6707</v>
      </c>
      <c r="C6258" s="2">
        <v>33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33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23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26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35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36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35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35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38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39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39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38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36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37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36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34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33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33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32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33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33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32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30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30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30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30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26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28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29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30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22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15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14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15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16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15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15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15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36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34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33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34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35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34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27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29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28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28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28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26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25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31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31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30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30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29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28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25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25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24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23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22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21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26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28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28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30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27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32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36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37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36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33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33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35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33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33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32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30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28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30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31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29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24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24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28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29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28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29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27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17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17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19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20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13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14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14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14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14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13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29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31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30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30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14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14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26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27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26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23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20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18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15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27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28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28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28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27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27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26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27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28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29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29</v>
      </c>
      <c r="D6393" s="2" t="s">
        <v>19</v>
      </c>
      <c r="E6393" s="2"/>
      <c r="F6393" s="2"/>
      <c r="G6393" s="2"/>
      <c r="H6393" s="2"/>
    </row>
    <row r="6394" spans="2:8">
      <c r="B6394" s="2" t="s">
        <v>6843</v>
      </c>
      <c r="C6394" s="2">
        <v>28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28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34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32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29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29</v>
      </c>
      <c r="D6399" s="2" t="s">
        <v>452</v>
      </c>
      <c r="E6399" s="2"/>
      <c r="F6399" s="2"/>
      <c r="G6399" s="2"/>
      <c r="H6399" s="2"/>
    </row>
    <row r="6400" spans="2:8">
      <c r="B6400" s="2" t="s">
        <v>6849</v>
      </c>
      <c r="C6400" s="2">
        <v>15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15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15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16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19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19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19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18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18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17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26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26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27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26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26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25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24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23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32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33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30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23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26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35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35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33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32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23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23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22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23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23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22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22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22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31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30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31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20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21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23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23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22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22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8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25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30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30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28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25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15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19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22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24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25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19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24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22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20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18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15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21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24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22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20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18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13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35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36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39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38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41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38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33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23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18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18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18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19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18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18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18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17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19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19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30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29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28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27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27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27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26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25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25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6950</v>
      </c>
      <c r="C6501" s="2">
        <v>28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33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32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31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31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28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31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32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30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22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24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26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26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26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26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25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36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33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31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29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28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28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24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25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24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25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26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26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22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24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26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28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27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27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30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32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33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31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33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32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33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29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24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33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31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29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27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25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25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27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30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29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28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27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25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14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15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15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18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20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21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18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18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20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21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17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19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19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19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19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17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12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12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14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17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30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30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31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31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22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23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24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25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25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21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23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18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24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28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28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31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34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34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28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28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23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26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30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30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30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20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23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24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16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23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7072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7073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7074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7075</v>
      </c>
      <c r="C6626" s="2">
        <v>30</v>
      </c>
      <c r="D6626" s="2" t="s">
        <v>19</v>
      </c>
      <c r="E6626" s="2"/>
      <c r="F6626" s="2"/>
      <c r="G6626" s="2"/>
      <c r="H6626" s="2"/>
    </row>
    <row r="6627" spans="2:8">
      <c r="B6627" s="2" t="s">
        <v>7076</v>
      </c>
      <c r="C6627" s="2">
        <v>30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29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7079</v>
      </c>
      <c r="C6630" s="2">
        <v>31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28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26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28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29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29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36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36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34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33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29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28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27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27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26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26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27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28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29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30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29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29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25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28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29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28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28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30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31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30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31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29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29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25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26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27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25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19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23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21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31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31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30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27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28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29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29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18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18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16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15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16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18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17</v>
      </c>
      <c r="D6688" s="2" t="s">
        <v>19</v>
      </c>
      <c r="E6688" s="2"/>
      <c r="F6688" s="2"/>
      <c r="G6688" s="2"/>
      <c r="H6688" s="2"/>
    </row>
    <row r="6689" spans="2:8">
      <c r="B6689" s="2" t="s">
        <v>7138</v>
      </c>
      <c r="C6689" s="2">
        <v>5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35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34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34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32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31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30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29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28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28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14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21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20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29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33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33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26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26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25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25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27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31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33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31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30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28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28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27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28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33</v>
      </c>
      <c r="D6718" s="2" t="s">
        <v>452</v>
      </c>
      <c r="E6718" s="2"/>
      <c r="F6718" s="2"/>
      <c r="G6718" s="2"/>
      <c r="H6718" s="2"/>
    </row>
    <row r="6719" spans="2:8">
      <c r="B6719" s="2" t="s">
        <v>7168</v>
      </c>
      <c r="C6719" s="2">
        <v>33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31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29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29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29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23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25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29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23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21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23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30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31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27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31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31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30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27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15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14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14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15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17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33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33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32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30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26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24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25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31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31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30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28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31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31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32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35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35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34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30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33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33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33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31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25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26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28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27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25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27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28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26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27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32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33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31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35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33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32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31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30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32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30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28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11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12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29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29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26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24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32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32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31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37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37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38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38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36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22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23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22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23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22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19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21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22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23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23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29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32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33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34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32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30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32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33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33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31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30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14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12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13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14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15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17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16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16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16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25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27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26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25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24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29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29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27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26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25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25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30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30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30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29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30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26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28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27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26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26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25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27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31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35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34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24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26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27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27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27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19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19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21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19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20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21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12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26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27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14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42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45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44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40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30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30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29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30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31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30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30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30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28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28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28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28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34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36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36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29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28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27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26</v>
      </c>
      <c r="D6903" s="2" t="s">
        <v>452</v>
      </c>
      <c r="E6903" s="2"/>
      <c r="F6903" s="2"/>
      <c r="G6903" s="2"/>
      <c r="H6903" s="2"/>
    </row>
    <row r="6904" spans="2:8">
      <c r="B6904" s="2" t="s">
        <v>7353</v>
      </c>
      <c r="C6904" s="2">
        <v>24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23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25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24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34</v>
      </c>
      <c r="D6909" s="2" t="s">
        <v>19</v>
      </c>
      <c r="E6909" s="2"/>
      <c r="F6909" s="2"/>
      <c r="G6909" s="2"/>
      <c r="H6909" s="2"/>
    </row>
    <row r="6910" spans="2:8">
      <c r="B6910" s="2" t="s">
        <v>7359</v>
      </c>
      <c r="C6910" s="2">
        <v>35</v>
      </c>
      <c r="D6910" s="2" t="s">
        <v>19</v>
      </c>
      <c r="E6910" s="2"/>
      <c r="F6910" s="2"/>
      <c r="G6910" s="2"/>
      <c r="H6910" s="2"/>
    </row>
    <row r="6911" spans="2:8">
      <c r="B6911" s="2" t="s">
        <v>7360</v>
      </c>
      <c r="C6911" s="2">
        <v>35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34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27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29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22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15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14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14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30</v>
      </c>
      <c r="D6921" s="2" t="s">
        <v>19</v>
      </c>
      <c r="E6921" s="2"/>
      <c r="F6921" s="2"/>
      <c r="G6921" s="2"/>
      <c r="H6921" s="2"/>
    </row>
    <row r="6922" spans="2:8">
      <c r="B6922" s="2" t="s">
        <v>7371</v>
      </c>
      <c r="C6922" s="2">
        <v>18</v>
      </c>
      <c r="D6922" s="2" t="s">
        <v>19</v>
      </c>
      <c r="E6922" s="2"/>
      <c r="F6922" s="2"/>
      <c r="G6922" s="2"/>
      <c r="H6922" s="2"/>
    </row>
    <row r="6923" spans="2:8">
      <c r="B6923" s="2" t="s">
        <v>7372</v>
      </c>
      <c r="C6923" s="2">
        <v>16</v>
      </c>
      <c r="D6923" s="2" t="s">
        <v>19</v>
      </c>
      <c r="E6923" s="2"/>
      <c r="F6923" s="2"/>
      <c r="G6923" s="2"/>
      <c r="H6923" s="2"/>
    </row>
    <row r="6924" spans="2:8">
      <c r="B6924" s="2" t="s">
        <v>7373</v>
      </c>
      <c r="C6924" s="2">
        <v>16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17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17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19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27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18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14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12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21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17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18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18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27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28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26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25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23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33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33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33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31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29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29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33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24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19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23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25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41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42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41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39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39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27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30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30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27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27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28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28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27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29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29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29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28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27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26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33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31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29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23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24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24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24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24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23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34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35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34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34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31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31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29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30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29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29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28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27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22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23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22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22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22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24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24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23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29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31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32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31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30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30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28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36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36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36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37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19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19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20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20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29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32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33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31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31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31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24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24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23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22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21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20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25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26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26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26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25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26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29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7502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7503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7504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7505</v>
      </c>
      <c r="C7056" s="2">
        <v>28</v>
      </c>
      <c r="D7056" s="2" t="s">
        <v>19</v>
      </c>
      <c r="E7056" s="2"/>
      <c r="F7056" s="2"/>
      <c r="G7056" s="2"/>
      <c r="H7056" s="2"/>
    </row>
    <row r="7057" spans="2:8">
      <c r="B7057" s="2" t="s">
        <v>7506</v>
      </c>
      <c r="C7057" s="2">
        <v>29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29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27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36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37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34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30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20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20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20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19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35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37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36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34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32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14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13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13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14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13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30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35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34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26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29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30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31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27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28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29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28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27</v>
      </c>
      <c r="D7095" s="2" t="s">
        <v>19</v>
      </c>
      <c r="E7095" s="2"/>
      <c r="F7095" s="2"/>
      <c r="G7095" s="2"/>
      <c r="H7095" s="2"/>
    </row>
    <row r="7096" spans="2:8">
      <c r="B7096" s="2" t="s">
        <v>7545</v>
      </c>
      <c r="C7096" s="2">
        <v>31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30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28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26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26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25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20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29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33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29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28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30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30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30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30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28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33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34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34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34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27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25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22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18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33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33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33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33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32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25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24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23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23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22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22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22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20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27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28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25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24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24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24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21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23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23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22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17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12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29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29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30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30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30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26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30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29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27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24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35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38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37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35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35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31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33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31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30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29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13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27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28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29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30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30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29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31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39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41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43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40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21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23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22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21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21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21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44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46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44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42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43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31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30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22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27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27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26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25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31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33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33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31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31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25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23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21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20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21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19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18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18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20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25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26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27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32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32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27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24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23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22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21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22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22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35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37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37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35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34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42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44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44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31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31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31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24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24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31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30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28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28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24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24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29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32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36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37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36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34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21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14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24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9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12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13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19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23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26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17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21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19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22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24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25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17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16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16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16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16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16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10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5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5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10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15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27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27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24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20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22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14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20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23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23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22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13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30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31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31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30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19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23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22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23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24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23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31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34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33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31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27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27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24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28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31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25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16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20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25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28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28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27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37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39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39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38</v>
      </c>
      <c r="D7333" s="2" t="s">
        <v>452</v>
      </c>
      <c r="E7333" s="2"/>
      <c r="F7333" s="2"/>
      <c r="G7333" s="2"/>
      <c r="H7333" s="2"/>
    </row>
    <row r="7334" spans="2:8">
      <c r="B7334" s="2" t="s">
        <v>7783</v>
      </c>
      <c r="C7334" s="2">
        <v>38</v>
      </c>
      <c r="D7334" s="2" t="s">
        <v>452</v>
      </c>
      <c r="E7334" s="2"/>
      <c r="F7334" s="2"/>
      <c r="G7334" s="2"/>
      <c r="H7334" s="2"/>
    </row>
    <row r="7335" spans="2:8">
      <c r="B7335" s="2" t="s">
        <v>7784</v>
      </c>
      <c r="C7335" s="2">
        <v>14</v>
      </c>
      <c r="D7335" s="2" t="s">
        <v>452</v>
      </c>
      <c r="E7335" s="2"/>
      <c r="F7335" s="2"/>
      <c r="G7335" s="2"/>
      <c r="H7335" s="2"/>
    </row>
    <row r="7336" spans="2:8">
      <c r="B7336" s="2" t="s">
        <v>7785</v>
      </c>
      <c r="C7336" s="2">
        <v>16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29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33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34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36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34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24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24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20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14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13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12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15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18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44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43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42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26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27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30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30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24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25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26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23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24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25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27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28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30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32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32</v>
      </c>
      <c r="D7368" s="2" t="s">
        <v>19</v>
      </c>
      <c r="E7368" s="2"/>
      <c r="F7368" s="2"/>
      <c r="G7368" s="2"/>
      <c r="H7368" s="2"/>
    </row>
    <row r="7369" spans="2:8">
      <c r="B7369" s="2" t="s">
        <v>7818</v>
      </c>
      <c r="C7369" s="2">
        <v>30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29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26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27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26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27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25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23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25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24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24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22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21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34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36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38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38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37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20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21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20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23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22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14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13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19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21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26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27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28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29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30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33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36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36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38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25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23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21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22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30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31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32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32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29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28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27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30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32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31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29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28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29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29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28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27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22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24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25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26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25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24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24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30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30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32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33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37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23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24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26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26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26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25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24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24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11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11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11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11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21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21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27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29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29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28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27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27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25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26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26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25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24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23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28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28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27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22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23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23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22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23</v>
      </c>
      <c r="D7479" s="2" t="s">
        <v>452</v>
      </c>
      <c r="E7479" s="2"/>
      <c r="F7479" s="2"/>
      <c r="G7479" s="2"/>
      <c r="H7479" s="2"/>
    </row>
    <row r="7480" spans="2:8">
      <c r="B7480" s="2" t="s">
        <v>7929</v>
      </c>
      <c r="C7480" s="2">
        <v>22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22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26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26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24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17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16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20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31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34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34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31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29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14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32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34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33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34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37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36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35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26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29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30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29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28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27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28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29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29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29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28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34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35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35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35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32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29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35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36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35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33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33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41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40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39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28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29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27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26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23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23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32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32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32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31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22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25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26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25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23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23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14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8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21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26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26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26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26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24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23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21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20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34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30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42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44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44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44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22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31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31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32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33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32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31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24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10</v>
      </c>
      <c r="D7576" s="2" t="s">
        <v>452</v>
      </c>
      <c r="E7576" s="2"/>
      <c r="F7576" s="2"/>
      <c r="G7576" s="2"/>
      <c r="H7576" s="2"/>
    </row>
    <row r="7577" spans="2:8">
      <c r="B7577" s="2" t="s">
        <v>8026</v>
      </c>
      <c r="C7577" s="2">
        <v>20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28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29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28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28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28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28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28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26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26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23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21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22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24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24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25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24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24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23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31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31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32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23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24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25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25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23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21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21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32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32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33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33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31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21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23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24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25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26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27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27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27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25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21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20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17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11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11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18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28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36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30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18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11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22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37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37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28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29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29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28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27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28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28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26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26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26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18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19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19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21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20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19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20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31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33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34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35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34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30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29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29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29</v>
      </c>
      <c r="D7664" s="2" t="s">
        <v>452</v>
      </c>
      <c r="E7664" s="2"/>
      <c r="F7664" s="2"/>
      <c r="G7664" s="2"/>
      <c r="H7664" s="2"/>
    </row>
    <row r="7665" spans="2:8">
      <c r="B7665" s="2" t="s">
        <v>8114</v>
      </c>
      <c r="C7665" s="2">
        <v>31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48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48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46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32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33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33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32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25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26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25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23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22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21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23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22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20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24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24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24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25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38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40</v>
      </c>
      <c r="D7689" s="2" t="s">
        <v>452</v>
      </c>
      <c r="E7689" s="2"/>
      <c r="F7689" s="2"/>
      <c r="G7689" s="2"/>
      <c r="H7689" s="2"/>
    </row>
    <row r="7690" spans="2:8">
      <c r="B7690" s="2" t="s">
        <v>8139</v>
      </c>
      <c r="C7690" s="2">
        <v>38</v>
      </c>
      <c r="D7690" s="2" t="s">
        <v>452</v>
      </c>
      <c r="E7690" s="2"/>
      <c r="F7690" s="2"/>
      <c r="G7690" s="2"/>
      <c r="H7690" s="2"/>
    </row>
    <row r="7691" spans="2:8">
      <c r="B7691" s="2" t="s">
        <v>8140</v>
      </c>
      <c r="C7691" s="2">
        <v>37</v>
      </c>
      <c r="D7691" s="2" t="s">
        <v>452</v>
      </c>
      <c r="E7691" s="2"/>
      <c r="F7691" s="2"/>
      <c r="G7691" s="2"/>
      <c r="H7691" s="2"/>
    </row>
    <row r="7692" spans="2:8">
      <c r="B7692" s="2" t="s">
        <v>8141</v>
      </c>
      <c r="C7692" s="2">
        <v>24</v>
      </c>
      <c r="D7692" s="2" t="s">
        <v>452</v>
      </c>
      <c r="E7692" s="2"/>
      <c r="F7692" s="2"/>
      <c r="G7692" s="2"/>
      <c r="H7692" s="2"/>
    </row>
    <row r="7693" spans="2:8">
      <c r="B7693" s="2" t="s">
        <v>8142</v>
      </c>
      <c r="C7693" s="2">
        <v>24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25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25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24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24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23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22</v>
      </c>
      <c r="D7699" s="2" t="s">
        <v>19</v>
      </c>
      <c r="E7699" s="2"/>
      <c r="F7699" s="2"/>
      <c r="G7699" s="2"/>
      <c r="H7699" s="2"/>
    </row>
    <row r="7700" spans="2:8">
      <c r="B7700" s="2" t="s">
        <v>8149</v>
      </c>
      <c r="C7700" s="2">
        <v>23</v>
      </c>
      <c r="D7700" s="2" t="s">
        <v>19</v>
      </c>
      <c r="E7700" s="2"/>
      <c r="F7700" s="2"/>
      <c r="G7700" s="2"/>
      <c r="H7700" s="2"/>
    </row>
    <row r="7701" spans="2:8">
      <c r="B7701" s="2" t="s">
        <v>8150</v>
      </c>
      <c r="C7701" s="2">
        <v>23</v>
      </c>
      <c r="D7701" s="2" t="s">
        <v>19</v>
      </c>
      <c r="E7701" s="2"/>
      <c r="F7701" s="2"/>
      <c r="G7701" s="2"/>
      <c r="H7701" s="2"/>
    </row>
    <row r="7702" spans="2:8">
      <c r="B7702" s="2" t="s">
        <v>8151</v>
      </c>
      <c r="C7702" s="2">
        <v>21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14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25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25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23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24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22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21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31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32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31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32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34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34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37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34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30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30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31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30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29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27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29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29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26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18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17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17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29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30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34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34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28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29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29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39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42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42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40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16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17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17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17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17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18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16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11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13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25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26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25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24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26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43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43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41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39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22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22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22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21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19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11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16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17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14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11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7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15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11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11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11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24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25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23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23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24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23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21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21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17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16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17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17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17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16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17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15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12</v>
      </c>
      <c r="D7797" s="2" t="s">
        <v>19</v>
      </c>
      <c r="E7797" s="2"/>
      <c r="F7797" s="2"/>
      <c r="G7797" s="2"/>
      <c r="H7797" s="2"/>
    </row>
    <row r="7798" spans="2:8">
      <c r="B7798" s="2" t="s">
        <v>8247</v>
      </c>
      <c r="C7798" s="2">
        <v>15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19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24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25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28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28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26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29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27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28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15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13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13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8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14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19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18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19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22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22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24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22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19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38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38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38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37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12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14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16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16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17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20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25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28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39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41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40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23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20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18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17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16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13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12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13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10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7</v>
      </c>
      <c r="D7846" s="2" t="s">
        <v>452</v>
      </c>
      <c r="E7846" s="2"/>
      <c r="F7846" s="2"/>
      <c r="G7846" s="2"/>
      <c r="H7846" s="2"/>
    </row>
    <row r="7847" spans="2:8">
      <c r="B7847" s="2" t="s">
        <v>8296</v>
      </c>
      <c r="C7847" s="2">
        <v>32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33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33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33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15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34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33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31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30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29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13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14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17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17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30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31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30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28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24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33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36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37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36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33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31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33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35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34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34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31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38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43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41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20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15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11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9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7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12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13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14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16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19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15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13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12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15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20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23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24</v>
      </c>
      <c r="D7899" s="2" t="s">
        <v>452</v>
      </c>
      <c r="E7899" s="2"/>
      <c r="F7899" s="2"/>
      <c r="G7899" s="2"/>
      <c r="H7899" s="2"/>
    </row>
    <row r="7900" spans="2:8">
      <c r="B7900" s="2" t="s">
        <v>8349</v>
      </c>
      <c r="C7900" s="2">
        <v>23</v>
      </c>
      <c r="D7900" s="2" t="s">
        <v>452</v>
      </c>
      <c r="E7900" s="2"/>
      <c r="F7900" s="2"/>
      <c r="G7900" s="2"/>
      <c r="H7900" s="2"/>
    </row>
    <row r="7901" spans="2:8">
      <c r="B7901" s="2" t="s">
        <v>8350</v>
      </c>
      <c r="C7901" s="2">
        <v>25</v>
      </c>
      <c r="D7901" s="2" t="s">
        <v>452</v>
      </c>
      <c r="E7901" s="2"/>
      <c r="F7901" s="2"/>
      <c r="G7901" s="2"/>
      <c r="H7901" s="2"/>
    </row>
    <row r="7902" spans="2:8">
      <c r="B7902" s="2" t="s">
        <v>8351</v>
      </c>
      <c r="C7902" s="2">
        <v>26</v>
      </c>
      <c r="D7902" s="2" t="s">
        <v>452</v>
      </c>
      <c r="E7902" s="2"/>
      <c r="F7902" s="2"/>
      <c r="G7902" s="2"/>
      <c r="H7902" s="2"/>
    </row>
    <row r="7903" spans="2:8">
      <c r="B7903" s="2" t="s">
        <v>8352</v>
      </c>
      <c r="C7903" s="2">
        <v>34</v>
      </c>
      <c r="D7903" s="2" t="s">
        <v>452</v>
      </c>
      <c r="E7903" s="2"/>
      <c r="F7903" s="2"/>
      <c r="G7903" s="2"/>
      <c r="H7903" s="2"/>
    </row>
    <row r="7904" spans="2:8">
      <c r="B7904" s="2" t="s">
        <v>8353</v>
      </c>
      <c r="C7904" s="2">
        <v>34</v>
      </c>
      <c r="D7904" s="2" t="s">
        <v>452</v>
      </c>
      <c r="E7904" s="2"/>
      <c r="F7904" s="2"/>
      <c r="G7904" s="2"/>
      <c r="H7904" s="2"/>
    </row>
    <row r="7905" spans="2:8">
      <c r="B7905" s="2" t="s">
        <v>8354</v>
      </c>
      <c r="C7905" s="2">
        <v>33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34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16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16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12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16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26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26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26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26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26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27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36</v>
      </c>
      <c r="D7917" s="2" t="s">
        <v>452</v>
      </c>
      <c r="E7917" s="2"/>
      <c r="F7917" s="2"/>
      <c r="G7917" s="2"/>
      <c r="H7917" s="2"/>
    </row>
    <row r="7918" spans="2:8">
      <c r="B7918" s="2" t="s">
        <v>8367</v>
      </c>
      <c r="C7918" s="2">
        <v>32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31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31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25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24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19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10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14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13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10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17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19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20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21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20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19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17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7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10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8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15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13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10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10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15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18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15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36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37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36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36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21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19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19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20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22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22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22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22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23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24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26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25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25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23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25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25</v>
      </c>
      <c r="D7964" s="2" t="s">
        <v>452</v>
      </c>
      <c r="E7964" s="2"/>
      <c r="F7964" s="2"/>
      <c r="G7964" s="2"/>
      <c r="H7964" s="2"/>
    </row>
    <row r="7965" spans="2:8">
      <c r="B7965" s="2" t="s">
        <v>8414</v>
      </c>
      <c r="C7965" s="2">
        <v>25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39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40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36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32</v>
      </c>
      <c r="D7969" s="2" t="s">
        <v>452</v>
      </c>
      <c r="E7969" s="2"/>
      <c r="F7969" s="2"/>
      <c r="G7969" s="2"/>
      <c r="H7969" s="2"/>
    </row>
    <row r="7970" spans="2:8">
      <c r="B7970" s="2" t="s">
        <v>8419</v>
      </c>
      <c r="C7970" s="2">
        <v>34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35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33</v>
      </c>
      <c r="D7972" s="2" t="s">
        <v>452</v>
      </c>
      <c r="E7972" s="2"/>
      <c r="F7972" s="2"/>
      <c r="G7972" s="2"/>
      <c r="H7972" s="2"/>
    </row>
    <row r="7973" spans="2:8">
      <c r="B7973" s="2" t="s">
        <v>8422</v>
      </c>
      <c r="C7973" s="2">
        <v>33</v>
      </c>
      <c r="D7973" s="2" t="s">
        <v>452</v>
      </c>
      <c r="E7973" s="2"/>
      <c r="F7973" s="2"/>
      <c r="G7973" s="2"/>
      <c r="H7973" s="2"/>
    </row>
    <row r="7974" spans="2:8">
      <c r="B7974" s="2" t="s">
        <v>8423</v>
      </c>
      <c r="C7974" s="2">
        <v>29</v>
      </c>
      <c r="D7974" s="2" t="s">
        <v>452</v>
      </c>
      <c r="E7974" s="2"/>
      <c r="F7974" s="2"/>
      <c r="G7974" s="2"/>
      <c r="H7974" s="2"/>
    </row>
    <row r="7975" spans="2:8">
      <c r="B7975" s="2" t="s">
        <v>8424</v>
      </c>
      <c r="C7975" s="2">
        <v>28</v>
      </c>
      <c r="D7975" s="2" t="s">
        <v>452</v>
      </c>
      <c r="E7975" s="2"/>
      <c r="F7975" s="2"/>
      <c r="G7975" s="2"/>
      <c r="H7975" s="2"/>
    </row>
    <row r="7976" spans="2:8">
      <c r="B7976" s="2" t="s">
        <v>8425</v>
      </c>
      <c r="C7976" s="2">
        <v>27</v>
      </c>
      <c r="D7976" s="2" t="s">
        <v>452</v>
      </c>
      <c r="E7976" s="2"/>
      <c r="F7976" s="2"/>
      <c r="G7976" s="2"/>
      <c r="H7976" s="2"/>
    </row>
    <row r="7977" spans="2:8">
      <c r="B7977" s="2" t="s">
        <v>8426</v>
      </c>
      <c r="C7977" s="2">
        <v>25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24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33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34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35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33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24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24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23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23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23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14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30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30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29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29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28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27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27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26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26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25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24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31</v>
      </c>
      <c r="D8003" s="2" t="s">
        <v>452</v>
      </c>
      <c r="E8003" s="2"/>
      <c r="F8003" s="2"/>
      <c r="G8003" s="2"/>
      <c r="H8003" s="2"/>
    </row>
    <row r="8004" spans="2:8">
      <c r="B8004" s="2" t="s">
        <v>8453</v>
      </c>
      <c r="C8004" s="2">
        <v>32</v>
      </c>
      <c r="D8004" s="2" t="s">
        <v>452</v>
      </c>
      <c r="E8004" s="2"/>
      <c r="F8004" s="2"/>
      <c r="G8004" s="2"/>
      <c r="H8004" s="2"/>
    </row>
    <row r="8005" spans="2:8">
      <c r="B8005" s="2" t="s">
        <v>8454</v>
      </c>
      <c r="C8005" s="2">
        <v>31</v>
      </c>
      <c r="D8005" s="2" t="s">
        <v>452</v>
      </c>
      <c r="E8005" s="2"/>
      <c r="F8005" s="2"/>
      <c r="G8005" s="2"/>
      <c r="H8005" s="2"/>
    </row>
    <row r="8006" spans="2:8">
      <c r="B8006" s="2" t="s">
        <v>8455</v>
      </c>
      <c r="C8006" s="2">
        <v>31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30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29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30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32</v>
      </c>
      <c r="D8010" s="2" t="s">
        <v>452</v>
      </c>
      <c r="E8010" s="2"/>
      <c r="F8010" s="2"/>
      <c r="G8010" s="2"/>
      <c r="H8010" s="2"/>
    </row>
    <row r="8011" spans="2:8">
      <c r="B8011" s="2" t="s">
        <v>8460</v>
      </c>
      <c r="C8011" s="2">
        <v>32</v>
      </c>
      <c r="D8011" s="2" t="s">
        <v>452</v>
      </c>
      <c r="E8011" s="2"/>
      <c r="F8011" s="2"/>
      <c r="G8011" s="2"/>
      <c r="H8011" s="2"/>
    </row>
    <row r="8012" spans="2:8">
      <c r="B8012" s="2" t="s">
        <v>8461</v>
      </c>
      <c r="C8012" s="2">
        <v>31</v>
      </c>
      <c r="D8012" s="2" t="s">
        <v>452</v>
      </c>
      <c r="E8012" s="2"/>
      <c r="F8012" s="2"/>
      <c r="G8012" s="2"/>
      <c r="H8012" s="2"/>
    </row>
    <row r="8013" spans="2:8">
      <c r="B8013" s="2" t="s">
        <v>8462</v>
      </c>
      <c r="C8013" s="2">
        <v>30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32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33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34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33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31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32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33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33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34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33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17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23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27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29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31</v>
      </c>
      <c r="D8028" s="2" t="s">
        <v>452</v>
      </c>
      <c r="E8028" s="2"/>
      <c r="F8028" s="2"/>
      <c r="G8028" s="2"/>
      <c r="H8028" s="2"/>
    </row>
    <row r="8029" spans="2:8">
      <c r="B8029" s="2" t="s">
        <v>8478</v>
      </c>
      <c r="C8029" s="2">
        <v>31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31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30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30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29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28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29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29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29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24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24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24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23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24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24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24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24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27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30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31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28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29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30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21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22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22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22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22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22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22</v>
      </c>
      <c r="D8058" s="2" t="s">
        <v>452</v>
      </c>
      <c r="E8058" s="2"/>
      <c r="F8058" s="2"/>
      <c r="G8058" s="2"/>
      <c r="H8058" s="2"/>
    </row>
    <row r="8059" spans="2:8">
      <c r="B8059" s="2" t="s">
        <v>8508</v>
      </c>
      <c r="C8059" s="2">
        <v>22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22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35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33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31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49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48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46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28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29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28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29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28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29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28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28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26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27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26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25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26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26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32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36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38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38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37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37</v>
      </c>
      <c r="D8088" s="2" t="s">
        <v>452</v>
      </c>
      <c r="E8088" s="2"/>
      <c r="F8088" s="2"/>
      <c r="G8088" s="2"/>
      <c r="H8088" s="2"/>
    </row>
    <row r="8089" spans="2:8">
      <c r="B8089" s="2" t="s">
        <v>8538</v>
      </c>
      <c r="C8089" s="2">
        <v>38</v>
      </c>
      <c r="D8089" s="2" t="s">
        <v>452</v>
      </c>
      <c r="E8089" s="2"/>
      <c r="F8089" s="2"/>
      <c r="G8089" s="2"/>
      <c r="H8089" s="2"/>
    </row>
    <row r="8090" spans="2:8">
      <c r="B8090" s="2" t="s">
        <v>8539</v>
      </c>
      <c r="C8090" s="2">
        <v>38</v>
      </c>
      <c r="D8090" s="2" t="s">
        <v>452</v>
      </c>
      <c r="E8090" s="2"/>
      <c r="F8090" s="2"/>
      <c r="G8090" s="2"/>
      <c r="H8090" s="2"/>
    </row>
    <row r="8091" spans="2:8">
      <c r="B8091" s="2" t="s">
        <v>8540</v>
      </c>
      <c r="C8091" s="2">
        <v>38</v>
      </c>
      <c r="D8091" s="2" t="s">
        <v>452</v>
      </c>
      <c r="E8091" s="2"/>
      <c r="F8091" s="2"/>
      <c r="G8091" s="2"/>
      <c r="H8091" s="2"/>
    </row>
    <row r="8092" spans="2:8">
      <c r="B8092" s="2" t="s">
        <v>8541</v>
      </c>
      <c r="C8092" s="2">
        <v>31</v>
      </c>
      <c r="D8092" s="2" t="s">
        <v>452</v>
      </c>
      <c r="E8092" s="2"/>
      <c r="F8092" s="2"/>
      <c r="G8092" s="2"/>
      <c r="H8092" s="2"/>
    </row>
    <row r="8093" spans="2:8">
      <c r="B8093" s="2" t="s">
        <v>8542</v>
      </c>
      <c r="C8093" s="2">
        <v>31</v>
      </c>
      <c r="D8093" s="2" t="s">
        <v>452</v>
      </c>
      <c r="E8093" s="2"/>
      <c r="F8093" s="2"/>
      <c r="G8093" s="2"/>
      <c r="H8093" s="2"/>
    </row>
    <row r="8094" spans="2:8">
      <c r="B8094" s="2" t="s">
        <v>8543</v>
      </c>
      <c r="C8094" s="2">
        <v>30</v>
      </c>
      <c r="D8094" s="2" t="s">
        <v>452</v>
      </c>
      <c r="E8094" s="2"/>
      <c r="F8094" s="2"/>
      <c r="G8094" s="2"/>
      <c r="H8094" s="2"/>
    </row>
    <row r="8095" spans="2:8">
      <c r="B8095" s="2" t="s">
        <v>8544</v>
      </c>
      <c r="C8095" s="2">
        <v>35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33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33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32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35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37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36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36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28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29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29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26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25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24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12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31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31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31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31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26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25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26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27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27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27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24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24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34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34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32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31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29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25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28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27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27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31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30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32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33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33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32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30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18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33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34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33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32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30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31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31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31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31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29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26</v>
      </c>
      <c r="D8152" s="2" t="s">
        <v>452</v>
      </c>
      <c r="E8152" s="2"/>
      <c r="F8152" s="2"/>
      <c r="G8152" s="2"/>
      <c r="H8152" s="2"/>
    </row>
    <row r="8153" spans="2:8">
      <c r="B8153" s="2" t="s">
        <v>8602</v>
      </c>
      <c r="C8153" s="2">
        <v>27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26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29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28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21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21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21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23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27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28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28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28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29</v>
      </c>
      <c r="D8166" s="2" t="s">
        <v>452</v>
      </c>
      <c r="E8166" s="2"/>
      <c r="F8166" s="2"/>
      <c r="G8166" s="2"/>
      <c r="H8166" s="2"/>
    </row>
    <row r="8167" spans="2:8">
      <c r="B8167" s="2" t="s">
        <v>8616</v>
      </c>
      <c r="C8167" s="2">
        <v>29</v>
      </c>
      <c r="D8167" s="2" t="s">
        <v>452</v>
      </c>
      <c r="E8167" s="2"/>
      <c r="F8167" s="2"/>
      <c r="G8167" s="2"/>
      <c r="H8167" s="2"/>
    </row>
    <row r="8168" spans="2:8">
      <c r="B8168" s="2" t="s">
        <v>8617</v>
      </c>
      <c r="C8168" s="2">
        <v>28</v>
      </c>
      <c r="D8168" s="2" t="s">
        <v>452</v>
      </c>
      <c r="E8168" s="2"/>
      <c r="F8168" s="2"/>
      <c r="G8168" s="2"/>
      <c r="H8168" s="2"/>
    </row>
    <row r="8169" spans="2:8">
      <c r="B8169" s="2" t="s">
        <v>8618</v>
      </c>
      <c r="C8169" s="2">
        <v>28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27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27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34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35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34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33</v>
      </c>
      <c r="D8175" s="2" t="s">
        <v>452</v>
      </c>
      <c r="E8175" s="2"/>
      <c r="F8175" s="2"/>
      <c r="G8175" s="2"/>
      <c r="H8175" s="2"/>
    </row>
    <row r="8176" spans="2:8">
      <c r="B8176" s="2" t="s">
        <v>8625</v>
      </c>
      <c r="C8176" s="2">
        <v>32</v>
      </c>
      <c r="D8176" s="2" t="s">
        <v>452</v>
      </c>
      <c r="E8176" s="2"/>
      <c r="F8176" s="2"/>
      <c r="G8176" s="2"/>
      <c r="H8176" s="2"/>
    </row>
    <row r="8177" spans="2:8">
      <c r="B8177" s="2" t="s">
        <v>8626</v>
      </c>
      <c r="C8177" s="2">
        <v>40</v>
      </c>
      <c r="D8177" s="2" t="s">
        <v>452</v>
      </c>
      <c r="E8177" s="2"/>
      <c r="F8177" s="2"/>
      <c r="G8177" s="2"/>
      <c r="H8177" s="2"/>
    </row>
    <row r="8178" spans="2:8">
      <c r="B8178" s="2" t="s">
        <v>8627</v>
      </c>
      <c r="C8178" s="2">
        <v>40</v>
      </c>
      <c r="D8178" s="2" t="s">
        <v>452</v>
      </c>
      <c r="E8178" s="2"/>
      <c r="F8178" s="2"/>
      <c r="G8178" s="2"/>
      <c r="H8178" s="2"/>
    </row>
    <row r="8179" spans="2:8">
      <c r="B8179" s="2" t="s">
        <v>8628</v>
      </c>
      <c r="C8179" s="2">
        <v>37</v>
      </c>
      <c r="D8179" s="2" t="s">
        <v>452</v>
      </c>
      <c r="E8179" s="2"/>
      <c r="F8179" s="2"/>
      <c r="G8179" s="2"/>
      <c r="H8179" s="2"/>
    </row>
    <row r="8180" spans="2:8">
      <c r="B8180" s="2" t="s">
        <v>8629</v>
      </c>
      <c r="C8180" s="2">
        <v>14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26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25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25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24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24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26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25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26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7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13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19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20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22</v>
      </c>
      <c r="D8193" s="2" t="s">
        <v>452</v>
      </c>
      <c r="E8193" s="2"/>
      <c r="F8193" s="2"/>
      <c r="G8193" s="2"/>
      <c r="H8193" s="2"/>
    </row>
    <row r="8194" spans="2:8">
      <c r="B8194" s="2" t="s">
        <v>8643</v>
      </c>
      <c r="C8194" s="2">
        <v>21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16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9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10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24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25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26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24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25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25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22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19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14</v>
      </c>
      <c r="D8208" s="2" t="s">
        <v>452</v>
      </c>
      <c r="E8208" s="2"/>
      <c r="F8208" s="2"/>
      <c r="G8208" s="2"/>
      <c r="H8208" s="2"/>
    </row>
    <row r="8209" spans="2:8">
      <c r="B8209" s="2" t="s">
        <v>8658</v>
      </c>
      <c r="C8209" s="2">
        <v>11</v>
      </c>
      <c r="D8209" s="2" t="s">
        <v>452</v>
      </c>
      <c r="E8209" s="2"/>
      <c r="F8209" s="2"/>
      <c r="G8209" s="2"/>
      <c r="H8209" s="2"/>
    </row>
    <row r="8210" spans="2:8">
      <c r="B8210" s="2" t="s">
        <v>8659</v>
      </c>
      <c r="C8210" s="2">
        <v>14</v>
      </c>
      <c r="D8210" s="2" t="s">
        <v>452</v>
      </c>
      <c r="E8210" s="2"/>
      <c r="F8210" s="2"/>
      <c r="G8210" s="2"/>
      <c r="H8210" s="2"/>
    </row>
    <row r="8211" spans="2:8">
      <c r="B8211" s="2" t="s">
        <v>8660</v>
      </c>
      <c r="C8211" s="2">
        <v>13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16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14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12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11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9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5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29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30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31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30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26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24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18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19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21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22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7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10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10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14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12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11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14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29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30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30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30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29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36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37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35</v>
      </c>
      <c r="D8245" s="2" t="s">
        <v>452</v>
      </c>
      <c r="E8245" s="2"/>
      <c r="F8245" s="2"/>
      <c r="G8245" s="2"/>
      <c r="H8245" s="2"/>
    </row>
    <row r="8246" spans="2:8">
      <c r="B8246" s="2" t="s">
        <v>8695</v>
      </c>
      <c r="C8246" s="2">
        <v>32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37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39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39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39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21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22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22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22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22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21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21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21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35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35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35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35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33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30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29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29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28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28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28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28</v>
      </c>
      <c r="D8270" s="2" t="s">
        <v>452</v>
      </c>
      <c r="E8270" s="2"/>
      <c r="F8270" s="2"/>
      <c r="G8270" s="2"/>
      <c r="H8270" s="2"/>
    </row>
    <row r="8271" spans="2:8">
      <c r="B8271" s="2" t="s">
        <v>8720</v>
      </c>
      <c r="C8271" s="2">
        <v>32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33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32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27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25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24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24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25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24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24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23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22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21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22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19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20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21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21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20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21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20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19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24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28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22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21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24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28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28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27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26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24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23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36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36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31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25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30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32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34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33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33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34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34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34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33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32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31</v>
      </c>
      <c r="D8320" s="2" t="s">
        <v>452</v>
      </c>
      <c r="E8320" s="2"/>
      <c r="F8320" s="2"/>
      <c r="G8320" s="2"/>
      <c r="H8320" s="2"/>
    </row>
    <row r="8321" spans="2:8">
      <c r="B8321" s="2" t="s">
        <v>8770</v>
      </c>
      <c r="C8321" s="2">
        <v>34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34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36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35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31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33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33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33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29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33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33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32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30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27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28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30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30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30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29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29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29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31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31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30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33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35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36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36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35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23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26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26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24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23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22</v>
      </c>
      <c r="D8355" s="2" t="s">
        <v>452</v>
      </c>
      <c r="E8355" s="2"/>
      <c r="F8355" s="2"/>
      <c r="G8355" s="2"/>
      <c r="H8355" s="2"/>
    </row>
    <row r="8356" spans="2:8">
      <c r="B8356" s="2" t="s">
        <v>8805</v>
      </c>
      <c r="C8356" s="2">
        <v>22</v>
      </c>
      <c r="D8356" s="2" t="s">
        <v>452</v>
      </c>
      <c r="E8356" s="2"/>
      <c r="F8356" s="2"/>
      <c r="G8356" s="2"/>
      <c r="H8356" s="2"/>
    </row>
    <row r="8357" spans="2:8">
      <c r="B8357" s="2" t="s">
        <v>8806</v>
      </c>
      <c r="C8357" s="2">
        <v>28</v>
      </c>
      <c r="D8357" s="2" t="s">
        <v>452</v>
      </c>
      <c r="E8357" s="2"/>
      <c r="F8357" s="2"/>
      <c r="G8357" s="2"/>
      <c r="H8357" s="2"/>
    </row>
    <row r="8358" spans="2:8">
      <c r="B8358" s="2" t="s">
        <v>8807</v>
      </c>
      <c r="C8358" s="2">
        <v>28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25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24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24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24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22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22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22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22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22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30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31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30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29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29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37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37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39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39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27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28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31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34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28</v>
      </c>
      <c r="D8382" s="2" t="s">
        <v>452</v>
      </c>
      <c r="E8382" s="2"/>
      <c r="F8382" s="2"/>
      <c r="G8382" s="2"/>
      <c r="H8382" s="2"/>
    </row>
    <row r="8383" spans="2:8">
      <c r="B8383" s="2" t="s">
        <v>8832</v>
      </c>
      <c r="C8383" s="2">
        <v>28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30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30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27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25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25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24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23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22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20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19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19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18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19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17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27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27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26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26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26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25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28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27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28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28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27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24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22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17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20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20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20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19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19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33</v>
      </c>
      <c r="D8418" s="2" t="s">
        <v>452</v>
      </c>
      <c r="E8418" s="2"/>
      <c r="F8418" s="2"/>
      <c r="G8418" s="2"/>
      <c r="H8418" s="2"/>
    </row>
    <row r="8419" spans="2:8">
      <c r="B8419" s="2" t="s">
        <v>8868</v>
      </c>
      <c r="C8419" s="2">
        <v>34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34</v>
      </c>
      <c r="D8420" s="2" t="s">
        <v>452</v>
      </c>
      <c r="E8420" s="2"/>
      <c r="F8420" s="2"/>
      <c r="G8420" s="2"/>
      <c r="H8420" s="2"/>
    </row>
    <row r="8421" spans="2:8">
      <c r="B8421" s="2" t="s">
        <v>8870</v>
      </c>
      <c r="C8421" s="2">
        <v>33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32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23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33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33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24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22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23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23</v>
      </c>
      <c r="D8429" s="2" t="s">
        <v>452</v>
      </c>
      <c r="E8429" s="2"/>
      <c r="F8429" s="2"/>
      <c r="G8429" s="2"/>
      <c r="H8429" s="2"/>
    </row>
    <row r="8430" spans="2:8">
      <c r="B8430" s="2" t="s">
        <v>8879</v>
      </c>
      <c r="C8430" s="2">
        <v>23</v>
      </c>
      <c r="D8430" s="2" t="s">
        <v>452</v>
      </c>
      <c r="E8430" s="2"/>
      <c r="F8430" s="2"/>
      <c r="G8430" s="2"/>
      <c r="H8430" s="2"/>
    </row>
    <row r="8431" spans="2:8">
      <c r="B8431" s="2" t="s">
        <v>8880</v>
      </c>
      <c r="C8431" s="2">
        <v>23</v>
      </c>
      <c r="D8431" s="2" t="s">
        <v>452</v>
      </c>
      <c r="E8431" s="2"/>
      <c r="F8431" s="2"/>
      <c r="G8431" s="2"/>
      <c r="H8431" s="2"/>
    </row>
    <row r="8432" spans="2:8">
      <c r="B8432" s="2" t="s">
        <v>8881</v>
      </c>
      <c r="C8432" s="2">
        <v>22</v>
      </c>
      <c r="D8432" s="2" t="s">
        <v>452</v>
      </c>
      <c r="E8432" s="2"/>
      <c r="F8432" s="2"/>
      <c r="G8432" s="2"/>
      <c r="H8432" s="2"/>
    </row>
    <row r="8433" spans="2:8">
      <c r="B8433" s="2" t="s">
        <v>8882</v>
      </c>
      <c r="C8433" s="2">
        <v>22</v>
      </c>
      <c r="D8433" s="2" t="s">
        <v>452</v>
      </c>
      <c r="E8433" s="2"/>
      <c r="F8433" s="2"/>
      <c r="G8433" s="2"/>
      <c r="H8433" s="2"/>
    </row>
    <row r="8434" spans="2:8">
      <c r="B8434" s="2" t="s">
        <v>8883</v>
      </c>
      <c r="C8434" s="2">
        <v>33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32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31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22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23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23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23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24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24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24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24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24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31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32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32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32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33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24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25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23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11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29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31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32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34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31</v>
      </c>
      <c r="D8463" s="2" t="s">
        <v>452</v>
      </c>
      <c r="E8463" s="2"/>
      <c r="F8463" s="2"/>
      <c r="G8463" s="2"/>
      <c r="H8463" s="2"/>
    </row>
    <row r="8464" spans="2:8">
      <c r="B8464" s="2" t="s">
        <v>8913</v>
      </c>
      <c r="C8464" s="2">
        <v>33</v>
      </c>
      <c r="D8464" s="2" t="s">
        <v>452</v>
      </c>
      <c r="E8464" s="2"/>
      <c r="F8464" s="2"/>
      <c r="G8464" s="2"/>
      <c r="H8464" s="2"/>
    </row>
    <row r="8465" spans="2:8">
      <c r="B8465" s="2" t="s">
        <v>8914</v>
      </c>
      <c r="C8465" s="2">
        <v>33</v>
      </c>
      <c r="D8465" s="2" t="s">
        <v>452</v>
      </c>
      <c r="E8465" s="2"/>
      <c r="F8465" s="2"/>
      <c r="G8465" s="2"/>
      <c r="H8465" s="2"/>
    </row>
    <row r="8466" spans="2:8">
      <c r="B8466" s="2" t="s">
        <v>8915</v>
      </c>
      <c r="C8466" s="2">
        <v>33</v>
      </c>
      <c r="D8466" s="2" t="s">
        <v>452</v>
      </c>
      <c r="E8466" s="2"/>
      <c r="F8466" s="2"/>
      <c r="G8466" s="2"/>
      <c r="H8466" s="2"/>
    </row>
    <row r="8467" spans="2:8">
      <c r="B8467" s="2" t="s">
        <v>8916</v>
      </c>
      <c r="C8467" s="2">
        <v>33</v>
      </c>
      <c r="D8467" s="2" t="s">
        <v>452</v>
      </c>
      <c r="E8467" s="2"/>
      <c r="F8467" s="2"/>
      <c r="G8467" s="2"/>
      <c r="H8467" s="2"/>
    </row>
    <row r="8468" spans="2:8">
      <c r="B8468" s="2" t="s">
        <v>8917</v>
      </c>
      <c r="C8468" s="2">
        <v>29</v>
      </c>
      <c r="D8468" s="2" t="s">
        <v>452</v>
      </c>
      <c r="E8468" s="2"/>
      <c r="F8468" s="2"/>
      <c r="G8468" s="2"/>
      <c r="H8468" s="2"/>
    </row>
    <row r="8469" spans="2:8">
      <c r="B8469" s="2" t="s">
        <v>8918</v>
      </c>
      <c r="C8469" s="2">
        <v>30</v>
      </c>
      <c r="D8469" s="2" t="s">
        <v>452</v>
      </c>
      <c r="E8469" s="2"/>
      <c r="F8469" s="2"/>
      <c r="G8469" s="2"/>
      <c r="H8469" s="2"/>
    </row>
    <row r="8470" spans="2:8">
      <c r="B8470" s="2" t="s">
        <v>8919</v>
      </c>
      <c r="C8470" s="2">
        <v>31</v>
      </c>
      <c r="D8470" s="2" t="s">
        <v>452</v>
      </c>
      <c r="E8470" s="2"/>
      <c r="F8470" s="2"/>
      <c r="G8470" s="2"/>
      <c r="H8470" s="2"/>
    </row>
    <row r="8471" spans="2:8">
      <c r="B8471" s="2" t="s">
        <v>8920</v>
      </c>
      <c r="C8471" s="2">
        <v>28</v>
      </c>
      <c r="D8471" s="2" t="s">
        <v>452</v>
      </c>
      <c r="E8471" s="2"/>
      <c r="F8471" s="2"/>
      <c r="G8471" s="2"/>
      <c r="H8471" s="2"/>
    </row>
    <row r="8472" spans="2:8">
      <c r="B8472" s="2" t="s">
        <v>8921</v>
      </c>
      <c r="C8472" s="2">
        <v>27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31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31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34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31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29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25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22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24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31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33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28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25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26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25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26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38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38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38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36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33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31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32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31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30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34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34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34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35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36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38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23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31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22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22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19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9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30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30</v>
      </c>
      <c r="D8515" s="2" t="s">
        <v>452</v>
      </c>
      <c r="E8515" s="2"/>
      <c r="F8515" s="2"/>
      <c r="G8515" s="2"/>
      <c r="H8515" s="2"/>
    </row>
    <row r="8516" spans="2:8">
      <c r="B8516" s="2" t="s">
        <v>8965</v>
      </c>
      <c r="C8516" s="2">
        <v>30</v>
      </c>
      <c r="D8516" s="2" t="s">
        <v>452</v>
      </c>
      <c r="E8516" s="2"/>
      <c r="F8516" s="2"/>
      <c r="G8516" s="2"/>
      <c r="H8516" s="2"/>
    </row>
    <row r="8517" spans="2:8">
      <c r="B8517" s="2" t="s">
        <v>8966</v>
      </c>
      <c r="C8517" s="2">
        <v>30</v>
      </c>
      <c r="D8517" s="2" t="s">
        <v>452</v>
      </c>
      <c r="E8517" s="2"/>
      <c r="F8517" s="2"/>
      <c r="G8517" s="2"/>
      <c r="H8517" s="2"/>
    </row>
    <row r="8518" spans="2:8">
      <c r="B8518" s="2" t="s">
        <v>8967</v>
      </c>
      <c r="C8518" s="2">
        <v>29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28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30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29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29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28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20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23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25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25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24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24</v>
      </c>
      <c r="D8529" s="2" t="s">
        <v>452</v>
      </c>
      <c r="E8529" s="2"/>
      <c r="F8529" s="2"/>
      <c r="G8529" s="2"/>
      <c r="H8529" s="2"/>
    </row>
    <row r="8530" spans="2:8">
      <c r="B8530" s="2" t="s">
        <v>8979</v>
      </c>
      <c r="C8530" s="2">
        <v>25</v>
      </c>
      <c r="D8530" s="2" t="s">
        <v>452</v>
      </c>
      <c r="E8530" s="2"/>
      <c r="F8530" s="2"/>
      <c r="G8530" s="2"/>
      <c r="H8530" s="2"/>
    </row>
    <row r="8531" spans="2:8">
      <c r="B8531" s="2" t="s">
        <v>8980</v>
      </c>
      <c r="C8531" s="2">
        <v>27</v>
      </c>
      <c r="D8531" s="2" t="s">
        <v>452</v>
      </c>
      <c r="E8531" s="2"/>
      <c r="F8531" s="2"/>
      <c r="G8531" s="2"/>
      <c r="H8531" s="2"/>
    </row>
    <row r="8532" spans="2:8">
      <c r="B8532" s="2" t="s">
        <v>8981</v>
      </c>
      <c r="C8532" s="2">
        <v>20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21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20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20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20</v>
      </c>
      <c r="D8536" s="2" t="s">
        <v>452</v>
      </c>
      <c r="E8536" s="2"/>
      <c r="F8536" s="2"/>
      <c r="G8536" s="2"/>
      <c r="H8536" s="2"/>
    </row>
    <row r="8537" spans="2:8">
      <c r="B8537" s="2" t="s">
        <v>8986</v>
      </c>
      <c r="C8537" s="2">
        <v>20</v>
      </c>
      <c r="D8537" s="2" t="s">
        <v>452</v>
      </c>
      <c r="E8537" s="2"/>
      <c r="F8537" s="2"/>
      <c r="G8537" s="2"/>
      <c r="H8537" s="2"/>
    </row>
    <row r="8538" spans="2:8">
      <c r="B8538" s="2" t="s">
        <v>8987</v>
      </c>
      <c r="C8538" s="2">
        <v>27</v>
      </c>
      <c r="D8538" s="2" t="s">
        <v>452</v>
      </c>
      <c r="E8538" s="2"/>
      <c r="F8538" s="2"/>
      <c r="G8538" s="2"/>
      <c r="H8538" s="2"/>
    </row>
    <row r="8539" spans="2:8">
      <c r="B8539" s="2" t="s">
        <v>8988</v>
      </c>
      <c r="C8539" s="2">
        <v>28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29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28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28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27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24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27</v>
      </c>
      <c r="D8545" s="2" t="s">
        <v>452</v>
      </c>
      <c r="E8545" s="2"/>
      <c r="F8545" s="2"/>
      <c r="G8545" s="2"/>
      <c r="H8545" s="2"/>
    </row>
    <row r="8546" spans="2:8">
      <c r="B8546" s="2" t="s">
        <v>8995</v>
      </c>
      <c r="C8546" s="2">
        <v>29</v>
      </c>
      <c r="D8546" s="2" t="s">
        <v>452</v>
      </c>
      <c r="E8546" s="2"/>
      <c r="F8546" s="2"/>
      <c r="G8546" s="2"/>
      <c r="H8546" s="2"/>
    </row>
    <row r="8547" spans="2:8">
      <c r="B8547" s="2" t="s">
        <v>8996</v>
      </c>
      <c r="C8547" s="2">
        <v>21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23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23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22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22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21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26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26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27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8</v>
      </c>
      <c r="D8556" s="2" t="s">
        <v>452</v>
      </c>
      <c r="E8556" s="2"/>
      <c r="F8556" s="2"/>
      <c r="G8556" s="2"/>
      <c r="H8556" s="2"/>
    </row>
    <row r="8557" spans="2:8">
      <c r="B8557" s="2" t="s">
        <v>9006</v>
      </c>
      <c r="C8557" s="2">
        <v>11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11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11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13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14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16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16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29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28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27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27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30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30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30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30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28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29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30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29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28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27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30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34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34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34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32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30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6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9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10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12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18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21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22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21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17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12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9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14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17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17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17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15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13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9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8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9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13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10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18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21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23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24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25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25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24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12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13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13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13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14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13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13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13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23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23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24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25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26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25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23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24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24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24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23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21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20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20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20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20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21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10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10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12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12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13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16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20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20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21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21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21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21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8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14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31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32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31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29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28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21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22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23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23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23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23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23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24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24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21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20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25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26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30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31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32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33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31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28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29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30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28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29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31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32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33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29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30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28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26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28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23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23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25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24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23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22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22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24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20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30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29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28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27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17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16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17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16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15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16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16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14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15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15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15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16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15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29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29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29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29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28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28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27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33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35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34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34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34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34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21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20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18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17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16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15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10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9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10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17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22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23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21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20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14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10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15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21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23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22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23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23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17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18</v>
      </c>
      <c r="D8758" s="2" t="s">
        <v>452</v>
      </c>
      <c r="E8758" s="2"/>
      <c r="F8758" s="2"/>
      <c r="G8758" s="2"/>
      <c r="H8758" s="2"/>
    </row>
    <row r="8759" spans="2:8">
      <c r="B8759" s="2" t="s">
        <v>9208</v>
      </c>
      <c r="C8759" s="2">
        <v>19</v>
      </c>
      <c r="D8759" s="2" t="s">
        <v>452</v>
      </c>
      <c r="E8759" s="2"/>
      <c r="F8759" s="2"/>
      <c r="G8759" s="2"/>
      <c r="H8759" s="2"/>
    </row>
    <row r="8760" spans="2:8">
      <c r="B8760" s="2" t="s">
        <v>9209</v>
      </c>
      <c r="C8760" s="2">
        <v>19</v>
      </c>
      <c r="D8760" s="2" t="s">
        <v>452</v>
      </c>
      <c r="E8760" s="2"/>
      <c r="F8760" s="2"/>
      <c r="G8760" s="2"/>
      <c r="H8760" s="2"/>
    </row>
    <row r="8761" spans="2:8">
      <c r="B8761" s="2" t="s">
        <v>9210</v>
      </c>
      <c r="C8761" s="2">
        <v>20</v>
      </c>
      <c r="D8761" s="2" t="s">
        <v>452</v>
      </c>
      <c r="E8761" s="2"/>
      <c r="F8761" s="2"/>
      <c r="G8761" s="2"/>
      <c r="H8761" s="2"/>
    </row>
    <row r="8762" spans="2:8">
      <c r="B8762" s="2" t="s">
        <v>9211</v>
      </c>
      <c r="C8762" s="2">
        <v>20</v>
      </c>
      <c r="D8762" s="2" t="s">
        <v>452</v>
      </c>
      <c r="E8762" s="2"/>
      <c r="F8762" s="2"/>
      <c r="G8762" s="2"/>
      <c r="H8762" s="2"/>
    </row>
    <row r="8763" spans="2:8">
      <c r="B8763" s="2" t="s">
        <v>9212</v>
      </c>
      <c r="C8763" s="2">
        <v>20</v>
      </c>
      <c r="D8763" s="2" t="s">
        <v>452</v>
      </c>
      <c r="E8763" s="2"/>
      <c r="F8763" s="2"/>
      <c r="G8763" s="2"/>
      <c r="H8763" s="2"/>
    </row>
    <row r="8764" spans="2:8">
      <c r="B8764" s="2" t="s">
        <v>9213</v>
      </c>
      <c r="C8764" s="2">
        <v>20</v>
      </c>
      <c r="D8764" s="2" t="s">
        <v>452</v>
      </c>
      <c r="E8764" s="2"/>
      <c r="F8764" s="2"/>
      <c r="G8764" s="2"/>
      <c r="H8764" s="2"/>
    </row>
    <row r="8765" spans="2:8">
      <c r="B8765" s="2" t="s">
        <v>9214</v>
      </c>
      <c r="C8765" s="2">
        <v>19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19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19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19</v>
      </c>
      <c r="D8768" s="2" t="s">
        <v>452</v>
      </c>
      <c r="E8768" s="2"/>
      <c r="F8768" s="2"/>
      <c r="G8768" s="2"/>
      <c r="H8768" s="2"/>
    </row>
    <row r="8769" spans="2:8">
      <c r="B8769" s="2" t="s">
        <v>9218</v>
      </c>
      <c r="C8769" s="2">
        <v>20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28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32</v>
      </c>
      <c r="D8772" s="2" t="s">
        <v>19</v>
      </c>
      <c r="E8772" s="2"/>
      <c r="F8772" s="2"/>
      <c r="G8772" s="2"/>
      <c r="H8772" s="2"/>
    </row>
    <row r="8773" spans="2:8">
      <c r="B8773" s="2" t="s">
        <v>9222</v>
      </c>
      <c r="C8773" s="2">
        <v>31</v>
      </c>
      <c r="D8773" s="2" t="s">
        <v>19</v>
      </c>
      <c r="E8773" s="2"/>
      <c r="F8773" s="2"/>
      <c r="G8773" s="2"/>
      <c r="H8773" s="2"/>
    </row>
    <row r="8774" spans="2:8">
      <c r="B8774" s="2" t="s">
        <v>9223</v>
      </c>
      <c r="C8774" s="2">
        <v>30</v>
      </c>
      <c r="D8774" s="2" t="s">
        <v>19</v>
      </c>
      <c r="E8774" s="2"/>
      <c r="F8774" s="2"/>
      <c r="G8774" s="2"/>
      <c r="H8774" s="2"/>
    </row>
    <row r="8775" spans="2:8">
      <c r="B8775" s="2" t="s">
        <v>9224</v>
      </c>
      <c r="C8775" s="2">
        <v>22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24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24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24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17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17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17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17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17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16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16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16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28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30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31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30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30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29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16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18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23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28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28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26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25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32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30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30</v>
      </c>
      <c r="D8804" s="2" t="s">
        <v>452</v>
      </c>
      <c r="E8804" s="2"/>
      <c r="F8804" s="2"/>
      <c r="G8804" s="2"/>
      <c r="H8804" s="2"/>
    </row>
    <row r="8805" spans="2:8">
      <c r="B8805" s="2" t="s">
        <v>9254</v>
      </c>
      <c r="C8805" s="2">
        <v>29</v>
      </c>
      <c r="D8805" s="2" t="s">
        <v>452</v>
      </c>
      <c r="E8805" s="2"/>
      <c r="F8805" s="2"/>
      <c r="G8805" s="2"/>
      <c r="H8805" s="2"/>
    </row>
    <row r="8806" spans="2:8">
      <c r="B8806" s="2" t="s">
        <v>9255</v>
      </c>
      <c r="C8806" s="2">
        <v>27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27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26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30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16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19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23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30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13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16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19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22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25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26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26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24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15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8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17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18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17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16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16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19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19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23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29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22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32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31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30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29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35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33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30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27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28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21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23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23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24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25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24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23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33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33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32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31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29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23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24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20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15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25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24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25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26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9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14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16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17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21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22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22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23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22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20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34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35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31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32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29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24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24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24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23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24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21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16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18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27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27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26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16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23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29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32</v>
      </c>
      <c r="D8898" s="2" t="s">
        <v>19</v>
      </c>
      <c r="E8898" s="2"/>
      <c r="F8898" s="2"/>
      <c r="G8898" s="2"/>
      <c r="H8898" s="2"/>
    </row>
    <row r="8899" spans="2:8">
      <c r="B8899" s="2" t="s">
        <v>9348</v>
      </c>
      <c r="C8899" s="2">
        <v>32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28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26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25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25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25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33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33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33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33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34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29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32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34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34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34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38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39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41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41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28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29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30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29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29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29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27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29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32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31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30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29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28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28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51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46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44</v>
      </c>
      <c r="D8937" s="2" t="s">
        <v>452</v>
      </c>
      <c r="E8937" s="2"/>
      <c r="F8937" s="2"/>
      <c r="G8937" s="2"/>
      <c r="H8937" s="2"/>
    </row>
    <row r="8938" spans="2:8">
      <c r="B8938" s="2" t="s">
        <v>9387</v>
      </c>
      <c r="C8938" s="2">
        <v>34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33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33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32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32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12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30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29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28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29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29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30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30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28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5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13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18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31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33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34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34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32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31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39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39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37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36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33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32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33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32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29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34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34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35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33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30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25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27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28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27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28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32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34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32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34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36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34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26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27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28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27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26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28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26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26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30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31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23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22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25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26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23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21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17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12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7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10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33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32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32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23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16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14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16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30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32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29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26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23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21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24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21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15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19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22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14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23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28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31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31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29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28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29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24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29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34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32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24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28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32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31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27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31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29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31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25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26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27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27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26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25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16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17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18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18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30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31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31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25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18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20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23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32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27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18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13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24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26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24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19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19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26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26</v>
      </c>
      <c r="D9088" s="2" t="s">
        <v>452</v>
      </c>
      <c r="E9088" s="2"/>
      <c r="F9088" s="2"/>
      <c r="G9088" s="2"/>
      <c r="H9088" s="2"/>
    </row>
    <row r="9089" spans="2:8">
      <c r="B9089" s="2" t="s">
        <v>9538</v>
      </c>
      <c r="C9089" s="2">
        <v>25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32</v>
      </c>
      <c r="D9090" s="2" t="s">
        <v>452</v>
      </c>
      <c r="E9090" s="2"/>
      <c r="F9090" s="2"/>
      <c r="G9090" s="2"/>
      <c r="H9090" s="2"/>
    </row>
    <row r="9091" spans="2:8">
      <c r="B9091" s="2" t="s">
        <v>9540</v>
      </c>
      <c r="C9091" s="2">
        <v>33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32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30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29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28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27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22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23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22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19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15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12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17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21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26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25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21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24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33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33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21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21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21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20</v>
      </c>
      <c r="D9118" s="2" t="s">
        <v>452</v>
      </c>
      <c r="E9118" s="2"/>
      <c r="F9118" s="2"/>
      <c r="G9118" s="2"/>
      <c r="H9118" s="2"/>
    </row>
    <row r="9119" spans="2:8">
      <c r="B9119" s="2" t="s">
        <v>9568</v>
      </c>
      <c r="C9119" s="2">
        <v>21</v>
      </c>
      <c r="D9119" s="2" t="s">
        <v>452</v>
      </c>
      <c r="E9119" s="2"/>
      <c r="F9119" s="2"/>
      <c r="G9119" s="2"/>
      <c r="H9119" s="2"/>
    </row>
    <row r="9120" spans="2:8">
      <c r="B9120" s="2" t="s">
        <v>9569</v>
      </c>
      <c r="C9120" s="2">
        <v>21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20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19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18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18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20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25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28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27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30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30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31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30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26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27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26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27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26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23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22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22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22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23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24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24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22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21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28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29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31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31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33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31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32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32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31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30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30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24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17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30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25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25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26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30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32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31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30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28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26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29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31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30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25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26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25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25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21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23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23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24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24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23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21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19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16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17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17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17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17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36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37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37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36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27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28</v>
      </c>
      <c r="D9198" s="2" t="s">
        <v>452</v>
      </c>
      <c r="E9198" s="2"/>
      <c r="F9198" s="2"/>
      <c r="G9198" s="2"/>
      <c r="H9198" s="2"/>
    </row>
    <row r="9199" spans="2:8">
      <c r="B9199" s="2" t="s">
        <v>9648</v>
      </c>
      <c r="C9199" s="2">
        <v>26</v>
      </c>
      <c r="D9199" s="2" t="s">
        <v>452</v>
      </c>
      <c r="E9199" s="2"/>
      <c r="F9199" s="2"/>
      <c r="G9199" s="2"/>
      <c r="H9199" s="2"/>
    </row>
    <row r="9200" spans="2:8">
      <c r="B9200" s="2" t="s">
        <v>9649</v>
      </c>
      <c r="C9200" s="2">
        <v>25</v>
      </c>
      <c r="D9200" s="2" t="s">
        <v>452</v>
      </c>
      <c r="E9200" s="2"/>
      <c r="F9200" s="2"/>
      <c r="G9200" s="2"/>
      <c r="H9200" s="2"/>
    </row>
    <row r="9201" spans="2:8">
      <c r="B9201" s="2" t="s">
        <v>9650</v>
      </c>
      <c r="C9201" s="2">
        <v>24</v>
      </c>
      <c r="D9201" s="2" t="s">
        <v>452</v>
      </c>
      <c r="E9201" s="2"/>
      <c r="F9201" s="2"/>
      <c r="G9201" s="2"/>
      <c r="H9201" s="2"/>
    </row>
    <row r="9202" spans="2:8">
      <c r="B9202" s="2" t="s">
        <v>9651</v>
      </c>
      <c r="C9202" s="2">
        <v>23</v>
      </c>
      <c r="D9202" s="2" t="s">
        <v>452</v>
      </c>
      <c r="E9202" s="2"/>
      <c r="F9202" s="2"/>
      <c r="G9202" s="2"/>
      <c r="H9202" s="2"/>
    </row>
    <row r="9203" spans="2:8">
      <c r="B9203" s="2" t="s">
        <v>9652</v>
      </c>
      <c r="C9203" s="2">
        <v>23</v>
      </c>
      <c r="D9203" s="2" t="s">
        <v>452</v>
      </c>
      <c r="E9203" s="2"/>
      <c r="F9203" s="2"/>
      <c r="G9203" s="2"/>
      <c r="H9203" s="2"/>
    </row>
    <row r="9204" spans="2:8">
      <c r="B9204" s="2" t="s">
        <v>9653</v>
      </c>
      <c r="C9204" s="2">
        <v>22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22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17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20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25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29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30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30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29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18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18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19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20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19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19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34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18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19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23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28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29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28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17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20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17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14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26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29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28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29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26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28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29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29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29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28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22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33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34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34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33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32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21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20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21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21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20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21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30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29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29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29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30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29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32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25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17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22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26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32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31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31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29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29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25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25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25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23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23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24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24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23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23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24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29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30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30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30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30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30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30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30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27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27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28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22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22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23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24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24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18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11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8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7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28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28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28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25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24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24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24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24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23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23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11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18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21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22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23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22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19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18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16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14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13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15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19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23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28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22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23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24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28</v>
      </c>
      <c r="D9332" s="2" t="s">
        <v>452</v>
      </c>
      <c r="E9332" s="2"/>
      <c r="F9332" s="2"/>
      <c r="G9332" s="2"/>
      <c r="H9332" s="2"/>
    </row>
    <row r="9333" spans="2:8">
      <c r="B9333" s="2" t="s">
        <v>9782</v>
      </c>
      <c r="C9333" s="2">
        <v>37</v>
      </c>
      <c r="D9333" s="2" t="s">
        <v>452</v>
      </c>
      <c r="E9333" s="2"/>
      <c r="F9333" s="2"/>
      <c r="G9333" s="2"/>
      <c r="H9333" s="2"/>
    </row>
    <row r="9334" spans="2:8">
      <c r="B9334" s="2" t="s">
        <v>9783</v>
      </c>
      <c r="C9334" s="2">
        <v>39</v>
      </c>
      <c r="D9334" s="2" t="s">
        <v>452</v>
      </c>
      <c r="E9334" s="2"/>
      <c r="F9334" s="2"/>
      <c r="G9334" s="2"/>
      <c r="H9334" s="2"/>
    </row>
    <row r="9335" spans="2:8">
      <c r="B9335" s="2" t="s">
        <v>9784</v>
      </c>
      <c r="C9335" s="2">
        <v>40</v>
      </c>
      <c r="D9335" s="2" t="s">
        <v>452</v>
      </c>
      <c r="E9335" s="2"/>
      <c r="F9335" s="2"/>
      <c r="G9335" s="2"/>
      <c r="H9335" s="2"/>
    </row>
    <row r="9336" spans="2:8">
      <c r="B9336" s="2" t="s">
        <v>9785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30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30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30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29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7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11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15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18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17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21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22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23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24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25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25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22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20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21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24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25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26</v>
      </c>
      <c r="D9357" s="2" t="s">
        <v>19</v>
      </c>
      <c r="E9357" s="2"/>
      <c r="F9357" s="2"/>
      <c r="G9357" s="2"/>
      <c r="H9357" s="2"/>
    </row>
    <row r="9358" spans="2:8">
      <c r="B9358" s="2" t="s">
        <v>9807</v>
      </c>
      <c r="C9358" s="2">
        <v>25</v>
      </c>
      <c r="D9358" s="2" t="s">
        <v>19</v>
      </c>
      <c r="E9358" s="2"/>
      <c r="F9358" s="2"/>
      <c r="G9358" s="2"/>
      <c r="H9358" s="2"/>
    </row>
    <row r="9359" spans="2:8">
      <c r="B9359" s="2" t="s">
        <v>9808</v>
      </c>
      <c r="C9359" s="2">
        <v>23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21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22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22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30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21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21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25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24</v>
      </c>
      <c r="D9367" s="2" t="s">
        <v>19</v>
      </c>
      <c r="E9367" s="2"/>
      <c r="F9367" s="2"/>
      <c r="G9367" s="2"/>
      <c r="H9367" s="2"/>
    </row>
    <row r="9368" spans="2:8">
      <c r="B9368" s="2" t="s">
        <v>9817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9818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9819</v>
      </c>
      <c r="C9370" s="2">
        <v>30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40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42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42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41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35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36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35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34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33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19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19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22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26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27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15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9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27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10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12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16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16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17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16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14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13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11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9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14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25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25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24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26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26</v>
      </c>
      <c r="D9405" s="2" t="s">
        <v>19</v>
      </c>
      <c r="E9405" s="2"/>
      <c r="F9405" s="2"/>
      <c r="G9405" s="2"/>
      <c r="H9405" s="2"/>
    </row>
    <row r="9406" spans="2:8">
      <c r="B9406" s="2" t="s">
        <v>9855</v>
      </c>
      <c r="C9406" s="2">
        <v>12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15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18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19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15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15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15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15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15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15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14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15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18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32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34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36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35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35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33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34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32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31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30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29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30</v>
      </c>
      <c r="D9430" s="2" t="s">
        <v>19</v>
      </c>
      <c r="E9430" s="2"/>
      <c r="F9430" s="2"/>
      <c r="G9430" s="2"/>
      <c r="H9430" s="2"/>
    </row>
    <row r="9431" spans="2:8">
      <c r="B9431" s="2" t="s">
        <v>9880</v>
      </c>
      <c r="C9431" s="2">
        <v>28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27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28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27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26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27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29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26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24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25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22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23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27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26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22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25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25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26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25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25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23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22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31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36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37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35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26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26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26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27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26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25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26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27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29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29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27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26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25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24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27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27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26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22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14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9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11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19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30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30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25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24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24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24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24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15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16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17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21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28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19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21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21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20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19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25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24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25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26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26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25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25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25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25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25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9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13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25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25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26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26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27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27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27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27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26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29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29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28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27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26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29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31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32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32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31</v>
      </c>
      <c r="D9535" s="2" t="s">
        <v>452</v>
      </c>
      <c r="E9535" s="2"/>
      <c r="F9535" s="2"/>
      <c r="G9535" s="2"/>
      <c r="H9535" s="2"/>
    </row>
    <row r="9536" spans="2:8">
      <c r="B9536" s="2" t="s">
        <v>9985</v>
      </c>
      <c r="C9536" s="2">
        <v>29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24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23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23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23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22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22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23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23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22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23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15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15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15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16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18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16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12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12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11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12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25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14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14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15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23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28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30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31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28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34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34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34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33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28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27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28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26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26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25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25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19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23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23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23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21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29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28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29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29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29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29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28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38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37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37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35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26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29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23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24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27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35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37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36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33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29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26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26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26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26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26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25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25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20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20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20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20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20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19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19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18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41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41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39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37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35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31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31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30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31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30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31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24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25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20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22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25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24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24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27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27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27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27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27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29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28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27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25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24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25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26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25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26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27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18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20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22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23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21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20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20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20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21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23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23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22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19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25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17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19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18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13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9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14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20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19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24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27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26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23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22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23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5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10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17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17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18</v>
      </c>
      <c r="D9694" s="2" t="s">
        <v>452</v>
      </c>
      <c r="E9694" s="2"/>
      <c r="F9694" s="2"/>
      <c r="G9694" s="2"/>
      <c r="H9694" s="2"/>
    </row>
    <row r="9695" spans="2:8">
      <c r="B9695" s="2" t="s">
        <v>10144</v>
      </c>
      <c r="C9695" s="2">
        <v>19</v>
      </c>
      <c r="D9695" s="2" t="s">
        <v>452</v>
      </c>
      <c r="E9695" s="2"/>
      <c r="F9695" s="2"/>
      <c r="G9695" s="2"/>
      <c r="H9695" s="2"/>
    </row>
    <row r="9696" spans="2:8">
      <c r="B9696" s="2" t="s">
        <v>10145</v>
      </c>
      <c r="C9696" s="2">
        <v>20</v>
      </c>
      <c r="D9696" s="2" t="s">
        <v>452</v>
      </c>
      <c r="E9696" s="2"/>
      <c r="F9696" s="2"/>
      <c r="G9696" s="2"/>
      <c r="H9696" s="2"/>
    </row>
    <row r="9697" spans="2:8">
      <c r="B9697" s="2" t="s">
        <v>10146</v>
      </c>
      <c r="C9697" s="2">
        <v>20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18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17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16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16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17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21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21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23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25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26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26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15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24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12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22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22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21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23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23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26</v>
      </c>
      <c r="D9719" s="2" t="s">
        <v>452</v>
      </c>
      <c r="E9719" s="2"/>
      <c r="F9719" s="2"/>
      <c r="G9719" s="2"/>
      <c r="H9719" s="2"/>
    </row>
    <row r="9720" spans="2:8">
      <c r="B9720" s="2" t="s">
        <v>10169</v>
      </c>
      <c r="C9720" s="2">
        <v>26</v>
      </c>
      <c r="D9720" s="2" t="s">
        <v>452</v>
      </c>
      <c r="E9720" s="2"/>
      <c r="F9720" s="2"/>
      <c r="G9720" s="2"/>
      <c r="H9720" s="2"/>
    </row>
    <row r="9721" spans="2:8">
      <c r="B9721" s="2" t="s">
        <v>10170</v>
      </c>
      <c r="C9721" s="2">
        <v>25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25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24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24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24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31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28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25</v>
      </c>
      <c r="D9730" s="2" t="s">
        <v>452</v>
      </c>
      <c r="E9730" s="2"/>
      <c r="F9730" s="2"/>
      <c r="G9730" s="2"/>
      <c r="H9730" s="2"/>
    </row>
    <row r="9731" spans="2:8">
      <c r="B9731" s="2" t="s">
        <v>10180</v>
      </c>
      <c r="C9731" s="2">
        <v>24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23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21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20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20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20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20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8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13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17</v>
      </c>
      <c r="D9740" s="2" t="s">
        <v>19</v>
      </c>
      <c r="E9740" s="2"/>
      <c r="F9740" s="2"/>
      <c r="G9740" s="2"/>
      <c r="H9740" s="2"/>
    </row>
    <row r="9741" spans="2:8">
      <c r="B9741" s="2" t="s">
        <v>10190</v>
      </c>
      <c r="C9741" s="2">
        <v>20</v>
      </c>
      <c r="D9741" s="2" t="s">
        <v>19</v>
      </c>
      <c r="E9741" s="2"/>
      <c r="F9741" s="2"/>
      <c r="G9741" s="2"/>
      <c r="H9741" s="2"/>
    </row>
    <row r="9742" spans="2:8">
      <c r="B9742" s="2" t="s">
        <v>10191</v>
      </c>
      <c r="C9742" s="2">
        <v>26</v>
      </c>
      <c r="D9742" s="2" t="s">
        <v>19</v>
      </c>
      <c r="E9742" s="2"/>
      <c r="F9742" s="2"/>
      <c r="G9742" s="2"/>
      <c r="H9742" s="2"/>
    </row>
    <row r="9743" spans="2:8">
      <c r="B9743" s="2" t="s">
        <v>10192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10193</v>
      </c>
      <c r="C9744" s="2">
        <v>26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27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30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32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31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29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28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28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16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16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29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31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32</v>
      </c>
      <c r="D9758" s="2" t="s">
        <v>19</v>
      </c>
      <c r="E9758" s="2"/>
      <c r="F9758" s="2"/>
      <c r="G9758" s="2"/>
      <c r="H9758" s="2"/>
    </row>
    <row r="9759" spans="2:8">
      <c r="B9759" s="2" t="s">
        <v>10208</v>
      </c>
      <c r="C9759" s="2">
        <v>33</v>
      </c>
      <c r="D9759" s="2" t="s">
        <v>19</v>
      </c>
      <c r="E9759" s="2"/>
      <c r="F9759" s="2"/>
      <c r="G9759" s="2"/>
      <c r="H9759" s="2"/>
    </row>
    <row r="9760" spans="2:8">
      <c r="B9760" s="2" t="s">
        <v>10209</v>
      </c>
      <c r="C9760" s="2">
        <v>32</v>
      </c>
      <c r="D9760" s="2" t="s">
        <v>19</v>
      </c>
      <c r="E9760" s="2"/>
      <c r="F9760" s="2"/>
      <c r="G9760" s="2"/>
      <c r="H9760" s="2"/>
    </row>
    <row r="9761" spans="2:8">
      <c r="B9761" s="2" t="s">
        <v>10210</v>
      </c>
      <c r="C9761" s="2">
        <v>31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29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37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39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39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38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24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29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25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26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29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32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30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27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33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34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33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34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32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34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34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32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31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29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27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28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29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30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30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28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23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24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23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22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22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21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21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21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11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12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12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12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12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12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24</v>
      </c>
      <c r="D9809" s="2" t="s">
        <v>19</v>
      </c>
      <c r="E9809" s="2"/>
      <c r="F9809" s="2"/>
      <c r="G9809" s="2"/>
      <c r="H9809" s="2"/>
    </row>
    <row r="9810" spans="2:8">
      <c r="B9810" s="2" t="s">
        <v>10259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30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29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27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27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25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26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26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26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24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23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24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23</v>
      </c>
      <c r="D9822" s="2" t="s">
        <v>452</v>
      </c>
      <c r="E9822" s="2"/>
      <c r="F9822" s="2"/>
      <c r="G9822" s="2"/>
      <c r="H9822" s="2"/>
    </row>
    <row r="9823" spans="2:8">
      <c r="B9823" s="2" t="s">
        <v>10272</v>
      </c>
      <c r="C9823" s="2">
        <v>23</v>
      </c>
      <c r="D9823" s="2" t="s">
        <v>452</v>
      </c>
      <c r="E9823" s="2"/>
      <c r="F9823" s="2"/>
      <c r="G9823" s="2"/>
      <c r="H9823" s="2"/>
    </row>
    <row r="9824" spans="2:8">
      <c r="B9824" s="2" t="s">
        <v>10273</v>
      </c>
      <c r="C9824" s="2">
        <v>23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22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22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22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21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19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17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16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17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16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17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16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14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18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32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32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32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31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29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30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30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37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36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34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33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29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30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28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27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24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21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19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16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17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18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18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18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19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18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17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20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21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22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23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23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24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25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23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24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24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24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25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23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21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24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32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34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35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24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24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22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18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17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29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29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28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27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27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29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28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32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33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32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32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31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31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32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34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34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32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36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39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40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38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33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32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30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26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23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19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19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14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18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23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26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27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26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22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31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25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26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25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27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29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31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30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27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29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29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29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31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30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29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30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28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31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30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24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12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23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15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10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11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11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10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45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45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44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7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22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25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26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25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16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11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16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20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27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28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29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18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17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13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10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28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28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27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24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26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26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25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23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21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21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21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27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26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27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29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28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27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27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26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25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14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12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11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14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14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12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11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15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16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15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14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17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19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21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22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22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22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14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30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31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31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31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31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10485</v>
      </c>
      <c r="C10036" s="2">
        <v>17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17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19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21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21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21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22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22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25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10494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10495</v>
      </c>
      <c r="C10046" s="2">
        <v>27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27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27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19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11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23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23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24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24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25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24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20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17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14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14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12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24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24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22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20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18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17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17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17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21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18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17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19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21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17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14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14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14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16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18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19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21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21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19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21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21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20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19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19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21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21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21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22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21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21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24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15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15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14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14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14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14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25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16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16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15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15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15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15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15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14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13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16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21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22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30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31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33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33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31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33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34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35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33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18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18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18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19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17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15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14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11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10602</v>
      </c>
      <c r="C10153" s="2">
        <v>12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17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29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10606</v>
      </c>
      <c r="C10157" s="2">
        <v>28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27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26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26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26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28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32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33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34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33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32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30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17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18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18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17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18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18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33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32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31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28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12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13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13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13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12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12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13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13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31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32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33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31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24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24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24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24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24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25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25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20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18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19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22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10652</v>
      </c>
      <c r="C10203" s="2">
        <v>23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10653</v>
      </c>
      <c r="C10204" s="2">
        <v>24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10654</v>
      </c>
      <c r="C10205" s="2">
        <v>24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17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19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23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30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23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16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5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21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16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20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23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25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32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31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28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27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27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25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24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23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22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23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24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24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28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31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33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26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26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26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15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15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14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15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10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13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29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28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28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30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29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29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28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26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29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29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33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32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19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23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26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24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23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26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30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21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22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22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22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22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23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23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22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28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27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29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30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30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28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27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28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28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37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38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37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34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32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28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30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30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27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27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27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27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28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29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28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13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14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20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20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22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20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18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17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15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19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21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23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23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20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20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19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20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21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21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19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20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20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19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18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19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22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22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20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19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20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21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22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23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14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17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20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17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19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21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20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20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21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21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23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25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24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24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23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23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22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22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19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15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23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37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38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16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23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28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32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32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32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34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37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37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36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35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11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14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19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24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13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13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13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26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21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12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22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19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17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15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18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16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15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16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17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17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18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18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18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10879</v>
      </c>
      <c r="C10430" s="2">
        <v>19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10880</v>
      </c>
      <c r="C10431" s="2">
        <v>10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28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28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28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28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28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27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31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33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30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29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28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29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29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36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35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34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33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29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30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29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27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27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25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24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31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31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29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32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32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28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29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28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28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18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17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17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16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11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13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17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18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20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19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17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18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23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11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12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13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18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18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19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21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21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21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22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26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26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26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25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23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22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27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30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29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29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26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26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24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23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18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17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18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18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17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17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18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18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18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26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27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27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26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23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24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31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31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32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31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31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30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10987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32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31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28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30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31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32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32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31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25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24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24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26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25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24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25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25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23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23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31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11016</v>
      </c>
      <c r="C10567" s="2">
        <v>31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11017</v>
      </c>
      <c r="C10568" s="2">
        <v>30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11018</v>
      </c>
      <c r="C10569" s="2">
        <v>26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22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20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20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17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12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11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12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10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8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12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23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23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23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24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24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24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23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24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24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27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28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26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24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24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24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25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24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34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29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23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22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21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22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31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31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30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25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24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24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16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9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22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26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29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16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20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24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25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26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27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28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29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8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9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8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9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9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17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19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17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11086</v>
      </c>
      <c r="C10637" s="2">
        <v>12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12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11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12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13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19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22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20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20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21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19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20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22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23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23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23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23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24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26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28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29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28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25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23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23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16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22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24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25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26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23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25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32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34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34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32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30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32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33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34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34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33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30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30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29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27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14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11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12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13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13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14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13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14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14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14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14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22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24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24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24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24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24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23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22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21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22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22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22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24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23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22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21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23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24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23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27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28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27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28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29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30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19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19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11191</v>
      </c>
      <c r="C10742" s="2">
        <v>19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11192</v>
      </c>
      <c r="C10743" s="2">
        <v>19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20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20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19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23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24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18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18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18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17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33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33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32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31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22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27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24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16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22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17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11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14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15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15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17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21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23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30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28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30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28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26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25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26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21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26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26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21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20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9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9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10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12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13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10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11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14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17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18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15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13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12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20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24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24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25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24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11270</v>
      </c>
      <c r="C10821" s="2">
        <v>21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11271</v>
      </c>
      <c r="C10822" s="2">
        <v>18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11272</v>
      </c>
      <c r="C10823" s="2">
        <v>25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31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33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34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35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34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37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31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19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12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17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16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15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15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15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16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19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18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17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18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18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19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21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15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15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15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15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15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16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17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15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18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17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17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17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16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16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17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17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17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16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15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15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15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11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23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20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11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15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18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20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21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22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22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22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33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35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34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36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35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34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33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31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11346</v>
      </c>
      <c r="C10897" s="2">
        <v>31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11347</v>
      </c>
      <c r="C10898" s="2">
        <v>31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11348</v>
      </c>
      <c r="C10899" s="2">
        <v>30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11349</v>
      </c>
      <c r="C10900" s="2">
        <v>28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11350</v>
      </c>
      <c r="C10901" s="2">
        <v>25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11351</v>
      </c>
      <c r="C10902" s="2">
        <v>28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29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31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27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28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23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25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24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24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35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34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30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27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15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10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24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24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22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20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20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19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19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19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17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28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30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30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30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29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29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14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15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15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16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19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24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28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28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26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24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28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25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23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23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27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30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24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19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22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30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30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32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33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33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33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25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28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30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27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25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25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16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22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26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24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24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23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23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22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24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21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29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33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35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35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32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29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18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16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16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14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13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13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12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11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29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18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18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18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18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14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11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13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13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16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22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6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9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14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11478</v>
      </c>
      <c r="C11029" s="2">
        <v>17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19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21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23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30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25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24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21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22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21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19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18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18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19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12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12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12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12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12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21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20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11502</v>
      </c>
      <c r="C11053" s="2">
        <v>21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35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36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37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36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35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33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31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30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29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29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30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29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30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30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30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28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27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28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31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30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17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38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33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17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9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7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19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19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19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13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13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32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10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12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14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11543</v>
      </c>
      <c r="C11094" s="2">
        <v>14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15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15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14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13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11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10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9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9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11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17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20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33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34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32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34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33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32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34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33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36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24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25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25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25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24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24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26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40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41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40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38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34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27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28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27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26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19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21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33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34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33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33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31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32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11604</v>
      </c>
      <c r="C11155" s="2">
        <v>30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31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31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30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20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12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16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19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21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22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22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20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19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38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38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35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14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15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14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14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14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14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13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17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17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17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18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19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17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19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17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16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15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15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12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26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10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27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27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11652</v>
      </c>
      <c r="C11203" s="2">
        <v>29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30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28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11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11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19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21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22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22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20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20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20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19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19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19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20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34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33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32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31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29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15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17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23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23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10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11683</v>
      </c>
      <c r="C11234" s="2">
        <v>11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11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11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11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9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10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11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12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13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12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11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20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20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19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25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28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29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30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30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26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27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27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24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25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25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19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31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32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32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31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30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28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28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22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23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25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24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23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13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10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10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7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11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15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14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30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30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29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29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34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35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35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35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26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26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15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16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18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21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23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22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23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24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33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34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34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33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32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15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15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15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15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15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15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14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14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14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14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19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19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17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18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19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32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32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32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32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30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30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27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30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30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31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30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30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29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25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29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29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28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26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36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23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27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29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30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31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31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29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29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30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24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25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25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25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13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18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25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28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29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32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11822</v>
      </c>
      <c r="C11373" s="2">
        <v>31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29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29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34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33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30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31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31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10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11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11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11833</v>
      </c>
      <c r="C11384" s="2">
        <v>11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11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11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11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12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14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32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32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29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27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17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18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20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21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22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23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23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11850</v>
      </c>
      <c r="C11401" s="2">
        <v>22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11851</v>
      </c>
      <c r="C11402" s="2">
        <v>34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11852</v>
      </c>
      <c r="C11403" s="2">
        <v>34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11853</v>
      </c>
      <c r="C11404" s="2">
        <v>32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30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27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27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32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24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38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30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30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29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29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26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12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10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11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10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10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10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11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29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11876</v>
      </c>
      <c r="C11427" s="2">
        <v>31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11877</v>
      </c>
      <c r="C11428" s="2">
        <v>30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11878</v>
      </c>
      <c r="C11429" s="2">
        <v>26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27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27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11881</v>
      </c>
      <c r="C11432" s="2">
        <v>25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11882</v>
      </c>
      <c r="C11433" s="2">
        <v>32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33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34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30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32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33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35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34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30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22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21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22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27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32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32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31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26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28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28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27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26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26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24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24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11911</v>
      </c>
      <c r="C11462" s="2">
        <v>24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23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22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31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31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32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32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32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27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35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33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30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28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28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27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28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21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24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23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23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23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28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28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24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29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31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31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31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30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29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29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26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27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27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26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26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25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25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25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36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36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21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23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23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19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24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18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19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21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29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32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32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31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29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11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11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11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13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12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28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29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29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29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27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26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26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15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13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13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12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23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27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22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24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28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29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29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28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27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27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25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26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30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30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28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30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31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12030</v>
      </c>
      <c r="C11581" s="2">
        <v>31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12031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26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26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14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14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10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6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8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11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10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15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16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16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16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17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16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16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15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16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31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31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28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27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26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26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38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39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38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36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35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27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29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30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32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29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28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28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27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26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33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31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28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26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27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27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34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34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34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34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32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30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29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31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31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26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27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26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19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24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26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26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27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25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23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23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27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28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29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30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30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29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36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36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33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30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29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28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27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28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27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27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26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25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26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29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32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12140</v>
      </c>
      <c r="C11691" s="2">
        <v>25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24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25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24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14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7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25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29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23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26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25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19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22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25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26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26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25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13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13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13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18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28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28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31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31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33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34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34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25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37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39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40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39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24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24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25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27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28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28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26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12201</v>
      </c>
      <c r="C11752" s="2">
        <v>27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27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26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27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12205</v>
      </c>
      <c r="C11756" s="2">
        <v>25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12206</v>
      </c>
      <c r="C11757" s="2">
        <v>23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23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24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36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31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33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33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31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28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27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27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26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14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13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10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22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22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22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21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21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22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22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21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22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22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22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8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30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24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19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16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23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17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32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31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31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32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33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33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30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30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31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15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22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26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25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22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16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13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12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15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25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26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26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24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31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31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30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27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32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30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29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28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33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32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32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31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28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23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12297</v>
      </c>
      <c r="C11848" s="2">
        <v>21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12298</v>
      </c>
      <c r="C11849" s="2">
        <v>21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19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16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13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5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9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10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11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34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32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32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31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31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31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36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37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37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37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10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11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12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9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25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26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25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24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23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20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18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20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28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29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28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22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24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24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22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22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33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36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39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38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36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35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33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30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30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15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18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19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20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20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19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18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18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18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20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12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12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13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13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23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28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29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18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27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28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28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28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27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26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25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26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25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25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25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26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18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18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18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17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19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16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13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13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11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29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30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30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29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27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27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29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13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11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16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16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16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19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21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21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19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19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22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31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12428</v>
      </c>
      <c r="C11979" s="2">
        <v>30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12429</v>
      </c>
      <c r="C11980" s="2">
        <v>30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12430</v>
      </c>
      <c r="C11981" s="2">
        <v>28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19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12432</v>
      </c>
      <c r="C11983" s="2">
        <v>8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8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9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24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25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25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8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12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18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18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18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20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20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20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21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23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38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38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38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36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39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36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32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28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29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30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31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32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32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32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31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32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32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31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29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26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37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40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26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27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30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31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12493</v>
      </c>
      <c r="C12044" s="2">
        <v>30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28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27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26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22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25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23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19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18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27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24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22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22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21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8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10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11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26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21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27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28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10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32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32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30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30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12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15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13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11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11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10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22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27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20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24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13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12539</v>
      </c>
      <c r="C12090" s="2">
        <v>12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12540</v>
      </c>
      <c r="C12091" s="2">
        <v>16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12541</v>
      </c>
      <c r="C12092" s="2">
        <v>20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12542</v>
      </c>
      <c r="C12093" s="2">
        <v>22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12543</v>
      </c>
      <c r="C12094" s="2">
        <v>23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12544</v>
      </c>
      <c r="C12095" s="2">
        <v>30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31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12546</v>
      </c>
      <c r="C12097" s="2">
        <v>32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12547</v>
      </c>
      <c r="C12098" s="2">
        <v>32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32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31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25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12552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12553</v>
      </c>
      <c r="C12104" s="2">
        <v>26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12554</v>
      </c>
      <c r="C12105" s="2">
        <v>28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12555</v>
      </c>
      <c r="C12106" s="2">
        <v>28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11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13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18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21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26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34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24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8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9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10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7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11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16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19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26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28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28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27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25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25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27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27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36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39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38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37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37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18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11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7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28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31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31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31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31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29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33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36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38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37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24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25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28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25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25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22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20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12618</v>
      </c>
      <c r="C12169" s="2">
        <v>20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12619</v>
      </c>
      <c r="C12170" s="2">
        <v>21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12620</v>
      </c>
      <c r="C12171" s="2">
        <v>21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12621</v>
      </c>
      <c r="C12172" s="2">
        <v>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14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16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18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19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18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17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17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26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27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24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23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23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24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24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24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30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24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31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34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36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28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30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29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27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28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27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26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21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24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25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25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29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32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28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26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26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29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21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29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24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24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23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22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23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18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17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18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18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18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18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18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17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17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17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17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19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16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17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18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18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18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18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22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25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26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25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23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15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19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31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26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21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23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24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25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12731</v>
      </c>
      <c r="C12282" s="2">
        <v>26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28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29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29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28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27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26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26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25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26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26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26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25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24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23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22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12747</v>
      </c>
      <c r="C12298" s="2">
        <v>21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12748</v>
      </c>
      <c r="C12299" s="2">
        <v>25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25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19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29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36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34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33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26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32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35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12764</v>
      </c>
      <c r="C12315" s="2">
        <v>32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12765</v>
      </c>
      <c r="C12316" s="2">
        <v>29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31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32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32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33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32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33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32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12777</v>
      </c>
      <c r="C12328" s="2">
        <v>31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12778</v>
      </c>
      <c r="C12329" s="2">
        <v>30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25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25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26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32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32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30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30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29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28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14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14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14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14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14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14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14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21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21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21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20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20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35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12806</v>
      </c>
      <c r="C12357" s="2">
        <v>35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12807</v>
      </c>
      <c r="C12358" s="2">
        <v>32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12808</v>
      </c>
      <c r="C12359" s="2">
        <v>23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9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23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24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28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29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28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25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25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25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29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28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26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27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28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21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22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22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20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22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23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23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23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23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19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27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29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29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27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26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26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29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29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28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27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26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29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33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33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25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15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22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30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24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26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26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25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24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23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24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28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28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28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26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25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34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33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32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32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31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30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23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23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25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26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13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24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23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24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25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24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24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24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23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22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22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22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21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20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18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15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15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14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26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25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26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26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25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24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25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35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38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39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38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34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33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25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32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37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39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23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22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22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24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25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25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24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22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34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33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33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32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30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12938</v>
      </c>
      <c r="C12489" s="2">
        <v>27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12939</v>
      </c>
      <c r="C12490" s="2">
        <v>28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27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25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22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22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12944</v>
      </c>
      <c r="C12495" s="2">
        <v>28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21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26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26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28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29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29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26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16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7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8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10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15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24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23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19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21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23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37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36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37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35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32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26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22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28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28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18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23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26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33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34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32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28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28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36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37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35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17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32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33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34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36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37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37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36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26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26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28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29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29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29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28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17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27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28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29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22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23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22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35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37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36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35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34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23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25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26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26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5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18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18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18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18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18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18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17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16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16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16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18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17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17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18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17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27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26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28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28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25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25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24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23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22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17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9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7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23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23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23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22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20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19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17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18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18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19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21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27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26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25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23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13099</v>
      </c>
      <c r="C12650" s="2">
        <v>23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13100</v>
      </c>
      <c r="C12651" s="2">
        <v>20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13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8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5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15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14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16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16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30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33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34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34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23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33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35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5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13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19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20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16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14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8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30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31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31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32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31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27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27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26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25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24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23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31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29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28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29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29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28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28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28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27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28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28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27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13165</v>
      </c>
      <c r="C12716" s="2">
        <v>27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25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24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23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24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24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23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22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20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18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18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19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20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6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10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14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15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12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11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11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13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14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14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14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12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16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23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18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13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6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24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24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24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23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22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21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21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22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32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34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35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33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32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31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31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23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23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30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33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33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31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30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30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14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16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11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16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18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32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32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32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31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29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12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15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19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22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21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21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21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20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19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25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28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28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29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28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27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14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15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15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15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15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15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15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14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13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12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12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27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26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16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16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16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16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16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14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25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28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29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30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30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23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12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11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31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31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13297</v>
      </c>
      <c r="C12848" s="2">
        <v>30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29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28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27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26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7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11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13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15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20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21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21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22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21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19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8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6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36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36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34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28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24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22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23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29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29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28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26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25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24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23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24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26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25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26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13335</v>
      </c>
      <c r="C12886" s="2">
        <v>27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27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27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28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27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27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27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26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28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30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30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28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33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33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32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27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22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21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22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22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21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19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15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14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12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13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15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16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17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18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19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23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18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17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19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28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23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23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19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18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18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18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18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15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17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15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30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31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31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31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30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30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31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32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32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32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30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13413</v>
      </c>
      <c r="C12964" s="2">
        <v>30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13414</v>
      </c>
      <c r="C12965" s="2">
        <v>28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31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31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33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34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34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33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34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35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34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33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33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32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35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33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30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27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25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28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22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22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23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27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32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30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10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13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19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15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17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16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16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21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12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35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34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28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24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24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24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26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29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29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13473</v>
      </c>
      <c r="C13024" s="2">
        <v>28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27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25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24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24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31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25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22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19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17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19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12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5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11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12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11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19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23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23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23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20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20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21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27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31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33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36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36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23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26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23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16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12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10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18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39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40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40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39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24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27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27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26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13519</v>
      </c>
      <c r="C13070" s="2">
        <v>26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13520</v>
      </c>
      <c r="C13071" s="2">
        <v>26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27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35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36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37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38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19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19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19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18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26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26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32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35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35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33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29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15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31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30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33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34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34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33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32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16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19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31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31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29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22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22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32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16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15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16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16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35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35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31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31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23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24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25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13587</v>
      </c>
      <c r="C13138" s="2">
        <v>25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13588</v>
      </c>
      <c r="C13139" s="2">
        <v>25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13589</v>
      </c>
      <c r="C13140" s="2">
        <v>24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23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31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32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31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30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29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29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23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24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19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19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19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22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22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21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21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21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20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20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41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41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40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37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35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33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32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30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30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28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32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33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32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32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28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24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18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19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19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20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19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16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21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26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28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28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28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27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27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29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29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27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27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27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26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24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28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31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28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25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21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22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19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20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18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18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18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13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25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25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24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23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21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22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22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29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30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30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31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31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30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30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32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30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28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27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25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21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23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25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26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22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21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21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20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20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19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17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16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16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15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14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15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21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27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24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24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36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38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37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35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35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29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31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31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27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13726</v>
      </c>
      <c r="C13277" s="2">
        <v>29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13727</v>
      </c>
      <c r="C13278" s="2">
        <v>29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13728</v>
      </c>
      <c r="C13279" s="2">
        <v>28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28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27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24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25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24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34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33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34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34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14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10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12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23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26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25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26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28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28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28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26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24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14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19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23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13772</v>
      </c>
      <c r="C13323" s="2">
        <v>24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13773</v>
      </c>
      <c r="C13324" s="2">
        <v>24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23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22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22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22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23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30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30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13781</v>
      </c>
      <c r="C13332" s="2">
        <v>28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13782</v>
      </c>
      <c r="C13333" s="2">
        <v>27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13783</v>
      </c>
      <c r="C13334" s="2">
        <v>27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26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28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28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26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25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24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23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23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25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25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25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25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25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25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24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24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24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25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20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19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19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18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26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28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29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30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29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27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27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28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24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27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29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30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29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27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30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19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21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21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22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24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23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22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23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23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22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23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32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27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12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18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20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18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20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20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21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26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34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34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32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32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31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19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20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19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17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18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20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16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16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17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17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18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18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18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17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18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29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33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31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25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26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18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17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10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14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13899</v>
      </c>
      <c r="C13450" s="2">
        <v>19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25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24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30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41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41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40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38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25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27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27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26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25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24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23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21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22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28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28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27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27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26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19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19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20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20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19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19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19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18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18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18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26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13936</v>
      </c>
      <c r="C13487" s="2">
        <v>27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28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23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27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28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26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18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17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16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16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17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16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16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16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18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18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18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18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18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17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18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17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18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18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19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20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19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20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21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25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31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33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30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37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40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40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39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38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37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38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31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30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25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33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36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36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35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32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32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32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26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29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29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28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26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27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29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30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30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30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28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28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25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26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26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26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30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32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28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38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39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38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36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35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16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19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19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19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19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19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17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30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30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29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27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26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25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30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29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28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27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28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28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28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29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29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27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25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25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33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32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31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22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14067</v>
      </c>
      <c r="C13618" s="2">
        <v>33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29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30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30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38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37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35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35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36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35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35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34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33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33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31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26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30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32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33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31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35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35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36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34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28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29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30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30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28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25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26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26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26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25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25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24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23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24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7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6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19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27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28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24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26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25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25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24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24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23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21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16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17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14133</v>
      </c>
      <c r="C13684" s="2">
        <v>18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14134</v>
      </c>
      <c r="C13685" s="2">
        <v>17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14135</v>
      </c>
      <c r="C13686" s="2">
        <v>17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14136</v>
      </c>
      <c r="C13687" s="2">
        <v>29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33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33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32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33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27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29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28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27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27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26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26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25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25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25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16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16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16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15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14156</v>
      </c>
      <c r="C13707" s="2">
        <v>14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14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18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18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16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16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16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16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13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13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15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18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36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37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39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39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26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26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23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14178</v>
      </c>
      <c r="C13729" s="2">
        <v>22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14179</v>
      </c>
      <c r="C13730" s="2">
        <v>25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28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27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27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34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34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33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31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31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31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31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32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30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32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33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33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33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32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32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26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24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25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25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22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22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19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31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31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35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37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37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36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34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35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27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26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25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26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26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26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25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30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32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32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32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28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21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23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21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28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29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29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29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29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28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27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22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25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25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23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23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24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29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30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31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31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29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27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25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17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21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13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27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25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25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24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28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29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27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26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25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24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23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24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23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34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36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34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31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29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26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22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23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28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31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32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29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20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12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23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14312</v>
      </c>
      <c r="C13863" s="2">
        <v>21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28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26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25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23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22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18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21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19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19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21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16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14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13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27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25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19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17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21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22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16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13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19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19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19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21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9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7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30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31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31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19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21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21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22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13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19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26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27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27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27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27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27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25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24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11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11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25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28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26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30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30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23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25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26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26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23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24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25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30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29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27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27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25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26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26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24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21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25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26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19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17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19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22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31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33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32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31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29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31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26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24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25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24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30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30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30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32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34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36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30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28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23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26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28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31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30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30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30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29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7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16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30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28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25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29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28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23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23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22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21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21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30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30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28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27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27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27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28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28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32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31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31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32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27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26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25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20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20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22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14497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14498</v>
      </c>
      <c r="C14049" s="2">
        <v>23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14499</v>
      </c>
      <c r="C14050" s="2">
        <v>22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14500</v>
      </c>
      <c r="C14051" s="2">
        <v>22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14501</v>
      </c>
      <c r="C14052" s="2">
        <v>25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14502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14503</v>
      </c>
      <c r="C14054" s="2">
        <v>19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24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27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29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20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25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41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41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42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27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29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29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29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20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18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16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13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12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11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5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8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11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13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25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26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26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26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27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26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28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27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26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25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25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24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22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23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19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22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26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27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26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24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23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22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19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18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19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23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28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29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28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27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25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24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15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19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31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30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31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24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27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28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23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24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29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28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27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25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19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19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25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29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26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20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19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19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19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19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20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21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18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16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14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11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12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12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11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9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30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11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18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23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26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24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16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17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25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25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27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22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24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23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22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30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32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30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29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27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27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35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14640</v>
      </c>
      <c r="C14191" s="2">
        <v>36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34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31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25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29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29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28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27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31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22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21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24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32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35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36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37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32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27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24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30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33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26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27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27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24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22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38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44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41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36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27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28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28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27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27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25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12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23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22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14692</v>
      </c>
      <c r="C14243" s="2">
        <v>21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14693</v>
      </c>
      <c r="C14244" s="2">
        <v>18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13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11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11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33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34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34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15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15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17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20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22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22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24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35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36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36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37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14715</v>
      </c>
      <c r="C14266" s="2">
        <v>30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29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27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28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27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27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27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14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17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14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18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28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23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28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27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27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28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28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25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27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27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27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14743</v>
      </c>
      <c r="C14294" s="2">
        <v>31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14744</v>
      </c>
      <c r="C14295" s="2">
        <v>31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14745</v>
      </c>
      <c r="C14296" s="2">
        <v>31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14746</v>
      </c>
      <c r="C14297" s="2">
        <v>31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14747</v>
      </c>
      <c r="C14298" s="2">
        <v>30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14748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33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35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25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29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29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35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33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31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33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35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35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34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30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32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29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28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12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12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13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14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25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18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17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17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20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29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30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31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30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30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31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33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34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33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32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33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33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32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30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29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30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27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27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27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27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24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25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22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13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29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31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29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27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27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26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26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25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24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24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24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24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30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31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30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27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23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18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14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23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14840</v>
      </c>
      <c r="C14391" s="2">
        <v>25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16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13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17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19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25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23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22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24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27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33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35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34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33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14856</v>
      </c>
      <c r="C14407" s="2">
        <v>28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26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26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27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29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29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30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29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29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29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29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29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25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26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25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25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25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24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30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31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32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33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30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30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30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33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33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32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32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32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25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31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34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36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34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34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35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35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33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32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32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32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31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31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28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27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26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27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27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39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40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27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26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28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27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14936</v>
      </c>
      <c r="C14487" s="2">
        <v>27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24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22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18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19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18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18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11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13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15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13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24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31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33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32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29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30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30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29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29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36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35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33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32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27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27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27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25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25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24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14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20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20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21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22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21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17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17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18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18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16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17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24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24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25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26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27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28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32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31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28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25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29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28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16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24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25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28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21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23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26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29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30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15004</v>
      </c>
      <c r="C14555" s="2">
        <v>29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30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23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23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23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22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27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26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35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33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30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28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28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28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28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28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28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27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24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26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25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21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29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32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33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25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24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25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19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16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28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27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29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32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32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31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30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19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20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20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21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19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18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18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20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19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17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11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33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32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30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15082</v>
      </c>
      <c r="C14633" s="2">
        <v>17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18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18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18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18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19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18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18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19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15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20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19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18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24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27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26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26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26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24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25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30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31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30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29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24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26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20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18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30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31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30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27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22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39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41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38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31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33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34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33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32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21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19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32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31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29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28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28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25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18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21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23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23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22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28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29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28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27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17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17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20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14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26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26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25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25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27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32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32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32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32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31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31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25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26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28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25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22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18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20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23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16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15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16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18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22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25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25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24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23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21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15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12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25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26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27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28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28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27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26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29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31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32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33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25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25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28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31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31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30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31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32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32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31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23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13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25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22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15230</v>
      </c>
      <c r="C14781" s="2">
        <v>23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15231</v>
      </c>
      <c r="C14782" s="2">
        <v>23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15232</v>
      </c>
      <c r="C14783" s="2">
        <v>25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15233</v>
      </c>
      <c r="C14784" s="2">
        <v>26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15234</v>
      </c>
      <c r="C14785" s="2">
        <v>24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15235</v>
      </c>
      <c r="C14786" s="2">
        <v>22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18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18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21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27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22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23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23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28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28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26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30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29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28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28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29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32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30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28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27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26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21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18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18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19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20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25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27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21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30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31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32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30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29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31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32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31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30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23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23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21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20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19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19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18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17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28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27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27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26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25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22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17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15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18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23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28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25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29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33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34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14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36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39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36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35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32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31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27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25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29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26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25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24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23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22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25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28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29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29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29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28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27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27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32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31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30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30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28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29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29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29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32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31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31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17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31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32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15385</v>
      </c>
      <c r="C14936" s="2">
        <v>32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15386</v>
      </c>
      <c r="C14937" s="2">
        <v>32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15387</v>
      </c>
      <c r="C14938" s="2">
        <v>32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7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16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18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21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23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22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23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21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21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20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33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37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38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37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36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35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24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32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31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31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29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30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31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30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28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15420</v>
      </c>
      <c r="C14971" s="2">
        <v>27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24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25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27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25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33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33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36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27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28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29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30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30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29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34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36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35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36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37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32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31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30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30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29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28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22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22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21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21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20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19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20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22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12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29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28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26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26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22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21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23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25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15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31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31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30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30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29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28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19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22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26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27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26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12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11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26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22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22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22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21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29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31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32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32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30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20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15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13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8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33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34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33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33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33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13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13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14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13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13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35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34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34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32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21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19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12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11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16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18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21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20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19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19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19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19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18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17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19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13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15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19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24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27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30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31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31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31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30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30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30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19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31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31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30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18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19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18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13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27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28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34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36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34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26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17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23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22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19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15601</v>
      </c>
      <c r="C15152" s="2">
        <v>16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16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18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19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19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30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28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29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30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27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34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38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14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10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17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22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22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25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26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27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26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27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27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26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25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32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31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32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34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32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33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23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25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25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25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35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27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27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25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27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31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17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17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18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18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17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17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17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41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43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41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38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31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31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30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29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15665</v>
      </c>
      <c r="C15216" s="2">
        <v>31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15666</v>
      </c>
      <c r="C15217" s="2">
        <v>34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15667</v>
      </c>
      <c r="C15218" s="2">
        <v>7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11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16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17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20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22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12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12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13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13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24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28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31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30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27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27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22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22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22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22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21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21</v>
      </c>
      <c r="D15239" s="2" t="s">
        <v>452</v>
      </c>
      <c r="E15239" s="2"/>
      <c r="F15239" s="2"/>
      <c r="G15239" s="2"/>
      <c r="H15239" s="2"/>
    </row>
    <row r="15240" spans="2:8">
      <c r="B15240" s="2" t="s">
        <v>15689</v>
      </c>
      <c r="C15240" s="2">
        <v>22</v>
      </c>
      <c r="D15240" s="2" t="s">
        <v>452</v>
      </c>
      <c r="E15240" s="2"/>
      <c r="F15240" s="2"/>
      <c r="G15240" s="2"/>
      <c r="H15240" s="2"/>
    </row>
    <row r="15241" spans="2:8">
      <c r="B15241" s="2" t="s">
        <v>15690</v>
      </c>
      <c r="C15241" s="2">
        <v>21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21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20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15693</v>
      </c>
      <c r="C15244" s="2">
        <v>20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15694</v>
      </c>
      <c r="C15245" s="2">
        <v>20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15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15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15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15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15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15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25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12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13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24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24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24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23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15708</v>
      </c>
      <c r="C15259" s="2">
        <v>24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24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24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27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27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26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26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27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28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29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17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19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22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23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22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18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19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21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21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22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25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24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24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24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24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25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25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24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24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24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23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27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30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31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30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15750</v>
      </c>
      <c r="C15301" s="2">
        <v>27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15751</v>
      </c>
      <c r="C15302" s="2">
        <v>26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23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18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16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16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11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10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7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25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14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19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19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30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29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29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29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28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25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25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25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26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27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8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15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31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32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33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34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39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39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38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37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28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28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29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32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33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34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28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27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15804</v>
      </c>
      <c r="C15355" s="2">
        <v>27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15805</v>
      </c>
      <c r="C15356" s="2">
        <v>26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25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28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28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26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19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10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25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27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28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28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28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27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20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15820</v>
      </c>
      <c r="C15371" s="2">
        <v>23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15821</v>
      </c>
      <c r="C15372" s="2">
        <v>24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24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24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25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25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23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25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26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28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31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31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30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30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31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31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10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25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15841</v>
      </c>
      <c r="C15392" s="2">
        <v>25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15842</v>
      </c>
      <c r="C15393" s="2">
        <v>25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15843</v>
      </c>
      <c r="C15394" s="2">
        <v>24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25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25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28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28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26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26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30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31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30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30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27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35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38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37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34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22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11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16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16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24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24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31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32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32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32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31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28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28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28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26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24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21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26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27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24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16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14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20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24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25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22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19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23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26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27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29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21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25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25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25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25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24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24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24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25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25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25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25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31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31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30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31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19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13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8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32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35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37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37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36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26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26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24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24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24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24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23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17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17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21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24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25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24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24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30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30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30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29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28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27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17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9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11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11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11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13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15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17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17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17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17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17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30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31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31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31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30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30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8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11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13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15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15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15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11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11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10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13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16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17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17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18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19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19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19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18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16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18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22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23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26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26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15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17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9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9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31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32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34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35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32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25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27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25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22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24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25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18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24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32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31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14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15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14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15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14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16020</v>
      </c>
      <c r="C15571" s="2">
        <v>18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21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24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26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26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25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26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25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24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25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25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25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24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23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23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23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23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26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16038</v>
      </c>
      <c r="C15589" s="2">
        <v>25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24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24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24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23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16043</v>
      </c>
      <c r="C15594" s="2">
        <v>24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16044</v>
      </c>
      <c r="C15595" s="2">
        <v>9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9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32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32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33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33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33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32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29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29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30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29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28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32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33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29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22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23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29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20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22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21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21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34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36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36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31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30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27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23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35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35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34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33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32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29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31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31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24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16089</v>
      </c>
      <c r="C15640" s="2">
        <v>27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30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30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28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42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44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43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26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27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27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26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26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26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25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39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43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42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43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25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28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28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28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28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27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24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33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34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34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32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29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37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37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36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35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34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29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30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30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30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30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32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24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16132</v>
      </c>
      <c r="C15683" s="2">
        <v>26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16133</v>
      </c>
      <c r="C15684" s="2">
        <v>30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27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28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29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17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31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32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30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29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28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30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26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26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25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24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25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24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24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30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29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29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30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29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28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29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29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29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29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28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31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32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32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32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32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31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33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35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35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26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28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29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29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29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31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33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34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32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35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25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31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31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31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31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29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12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25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25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24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23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24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23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22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22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21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21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19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22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23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24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23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23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22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31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33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34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16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15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20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13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31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34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33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32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32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22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24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26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32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31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32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26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27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23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27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24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19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16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19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31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31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16253</v>
      </c>
      <c r="C15804" s="2">
        <v>30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30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30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29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27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28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16259</v>
      </c>
      <c r="C15810" s="2">
        <v>28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16260</v>
      </c>
      <c r="C15811" s="2">
        <v>27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16261</v>
      </c>
      <c r="C15812" s="2">
        <v>31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16262</v>
      </c>
      <c r="C15813" s="2">
        <v>31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31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31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31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31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28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27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28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28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28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27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11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23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19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15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12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5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16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20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23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27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28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25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20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28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30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30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19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22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16294</v>
      </c>
      <c r="C15845" s="2">
        <v>23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22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22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18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15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18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31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31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32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32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29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24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23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24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26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26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25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33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34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34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36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34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31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27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12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12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17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22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19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15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13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16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23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22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19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15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8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26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28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22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19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17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19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18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19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19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18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17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16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34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34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34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35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31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33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35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35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33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37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39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39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10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12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31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32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32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34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33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31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35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37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38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37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36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25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26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26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38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17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20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20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21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20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18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17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22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32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33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33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29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27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31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25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25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24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23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22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22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21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22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23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23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23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22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16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16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16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16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15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14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12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12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16428</v>
      </c>
      <c r="C15979" s="2">
        <v>17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16429</v>
      </c>
      <c r="C15980" s="2">
        <v>18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18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18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28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30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29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33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37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40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16440</v>
      </c>
      <c r="C15991" s="2">
        <v>37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16441</v>
      </c>
      <c r="C15992" s="2">
        <v>35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32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33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26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34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34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33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32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32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33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30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12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27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31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33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30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33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8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9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9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9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24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25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25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25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17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10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25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27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27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25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25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34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37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36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29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27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26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7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12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13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29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26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24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22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21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19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6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6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11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14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13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16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16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15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17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29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31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26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27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27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28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28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16527</v>
      </c>
      <c r="C16078" s="2">
        <v>32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33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34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34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32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11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11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9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16535</v>
      </c>
      <c r="C16086" s="2">
        <v>25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24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25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25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24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19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19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19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19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16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15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16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17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25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22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15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6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31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34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34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31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30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27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29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31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27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30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32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30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23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22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28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28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29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29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30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30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26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27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28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27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26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25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30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29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34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29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27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23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8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31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32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26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27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26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26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25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32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32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32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31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29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22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24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25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26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24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23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28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28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26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20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34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35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34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31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33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33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32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29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26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29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30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30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29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29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28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27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22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18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21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22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22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23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26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19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24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26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25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25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26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26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27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26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18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18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18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17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17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14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11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17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16670</v>
      </c>
      <c r="C16221" s="2">
        <v>17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16671</v>
      </c>
      <c r="C16222" s="2">
        <v>17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17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17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15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11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26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27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27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26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19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20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21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21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19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18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27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28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26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26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26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16696</v>
      </c>
      <c r="C16247" s="2">
        <v>27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23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16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13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16700</v>
      </c>
      <c r="C16251" s="2">
        <v>20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16701</v>
      </c>
      <c r="C16252" s="2">
        <v>16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16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26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25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25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27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27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26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22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24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24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26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24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23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28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29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29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30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29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34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34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33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33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31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28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29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29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21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22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23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23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23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21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20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27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29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30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31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16749</v>
      </c>
      <c r="C16300" s="2">
        <v>29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16750</v>
      </c>
      <c r="C16301" s="2">
        <v>28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16751</v>
      </c>
      <c r="C16302" s="2">
        <v>26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30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24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20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16755</v>
      </c>
      <c r="C16306" s="2">
        <v>18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16756</v>
      </c>
      <c r="C16307" s="2">
        <v>20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22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19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23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23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24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22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17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13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19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23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43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45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45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44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25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24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26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27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25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34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36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35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33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19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18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18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17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14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13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15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15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15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15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14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14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22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24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24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24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16802</v>
      </c>
      <c r="C16353" s="2">
        <v>23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8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16805</v>
      </c>
      <c r="C16356" s="2">
        <v>28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29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28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24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16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37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38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37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36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10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8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9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9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10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10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10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10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36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34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35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34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33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35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35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29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31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31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19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27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36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39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22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22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23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22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23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23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22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22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27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28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29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28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26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26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16856</v>
      </c>
      <c r="C16407" s="2">
        <v>21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18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20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12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10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12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32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29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26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27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27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28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25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5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5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27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29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30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38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39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30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31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31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33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31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31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30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23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22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16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9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19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17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7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10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14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28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28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25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27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27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26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25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23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24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22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32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32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25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25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25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24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15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25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16928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16929</v>
      </c>
      <c r="C16480" s="2">
        <v>24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24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27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26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25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50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44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43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24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27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29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29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28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43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43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42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27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27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27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23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21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22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26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27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27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27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26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29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30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30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27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32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34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37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36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13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13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17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19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21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23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24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23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22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31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31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31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25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27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27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27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26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25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33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16990</v>
      </c>
      <c r="C16541" s="2">
        <v>33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16991</v>
      </c>
      <c r="C16542" s="2">
        <v>31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16992</v>
      </c>
      <c r="C16543" s="2">
        <v>31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16993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16994</v>
      </c>
      <c r="C16545" s="2">
        <v>35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35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33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31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27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19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17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9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12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15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16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17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33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32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30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28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27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27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30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32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29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26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26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26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25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26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25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29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28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25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25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25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28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28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26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25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23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20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13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13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21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26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26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25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24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34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34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33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29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30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29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28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29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30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30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29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28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28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33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34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36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37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11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11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31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32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31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31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30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36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35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33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32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32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35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34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32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32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29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27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26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30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31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29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34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35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35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33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31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18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21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15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12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12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12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26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26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27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26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26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30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31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28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27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26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24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26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26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26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26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26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23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24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35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38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37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35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34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36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35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34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41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41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42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41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33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32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32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33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33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33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30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27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27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36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36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34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34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35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37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35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35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30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29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27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25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25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25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13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31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31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28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26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25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27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28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24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24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23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23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23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16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27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27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27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26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25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23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23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34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35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35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35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34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17179</v>
      </c>
      <c r="C16730" s="2">
        <v>29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29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29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29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28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33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34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33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34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35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36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35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26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27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26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26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28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29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31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25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20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14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10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17205</v>
      </c>
      <c r="C16756" s="2">
        <v>8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17206</v>
      </c>
      <c r="C16757" s="2">
        <v>7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12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30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30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30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29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35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37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37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35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31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32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35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40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41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39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33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32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34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34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32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31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37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41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44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42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28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30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30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30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29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32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31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33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30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29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27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26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25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10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29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28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27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26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32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32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30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34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37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35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33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31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24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18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6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33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17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20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22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23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25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33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34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34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33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30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26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26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26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26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25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25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30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33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33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32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31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37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37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36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35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21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21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20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27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30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29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30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29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27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30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29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28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27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28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23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24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24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25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25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24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22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24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25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25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20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19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21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23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27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26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29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28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24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17335</v>
      </c>
      <c r="C16886" s="2">
        <v>18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17336</v>
      </c>
      <c r="C16887" s="2">
        <v>17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17337</v>
      </c>
      <c r="C16888" s="2">
        <v>18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18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19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19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19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18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18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17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18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26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29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21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17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10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10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11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32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29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28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28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23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23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23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22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22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22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24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24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33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36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34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33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33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37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37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37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35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31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17379</v>
      </c>
      <c r="C16930" s="2">
        <v>32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17380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17381</v>
      </c>
      <c r="C16932" s="2">
        <v>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17382</v>
      </c>
      <c r="C16933" s="2">
        <v>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10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7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10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12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12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13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14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16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18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19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19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19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17395</v>
      </c>
      <c r="C16946" s="2">
        <v>27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17396</v>
      </c>
      <c r="C16947" s="2">
        <v>26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17397</v>
      </c>
      <c r="C16948" s="2">
        <v>26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24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35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34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32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30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30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31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31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20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18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17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18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18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19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22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23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24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19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25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24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23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22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21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16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20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26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20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15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23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27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26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26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26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34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37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37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36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29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29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30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31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30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32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33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33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33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33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35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30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23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26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28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26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18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23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27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29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25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28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30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31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30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29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28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31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33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32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31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30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31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32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32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31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32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32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32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30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24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18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32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32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30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22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17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18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17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18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31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33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30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22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22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23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17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15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15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17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16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19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20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29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30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31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31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30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30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29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28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28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29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30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33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34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33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23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43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42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39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39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20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19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21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22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20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22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25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31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29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28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28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29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37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35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26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26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30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22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26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30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27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27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26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26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25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20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20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22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24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26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28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28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27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20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26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21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26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25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26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26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16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16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21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20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27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28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27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28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29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29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25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25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23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20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19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20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21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23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24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17599</v>
      </c>
      <c r="C17150" s="2">
        <v>25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17600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17601</v>
      </c>
      <c r="C17152" s="2">
        <v>26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25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31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37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36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32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31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30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30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26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24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24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27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22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22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25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25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25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24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24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24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24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22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23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23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23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24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23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23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22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22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29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30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17636</v>
      </c>
      <c r="C17187" s="2">
        <v>32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33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33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24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22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17641</v>
      </c>
      <c r="C17192" s="2">
        <v>23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17642</v>
      </c>
      <c r="C17193" s="2">
        <v>24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17643</v>
      </c>
      <c r="C17194" s="2">
        <v>26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27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27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25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26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28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31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27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25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25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24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19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12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16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18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18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17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18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18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18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18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18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18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17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17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30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31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31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31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30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27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15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15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15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16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16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17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16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32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33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32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31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26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26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26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25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24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24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31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32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32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28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27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16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16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17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18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20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24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35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33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33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32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32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31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30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30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30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28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29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29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29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28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28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27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13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17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18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17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18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19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20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20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22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24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25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25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24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22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26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27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24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15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21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29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28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29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30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31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31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31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32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33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31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32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32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32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32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31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29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28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28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28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29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31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31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31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31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30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29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29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28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28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28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27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26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16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18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21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20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19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19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19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29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30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28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23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15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16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23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26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17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29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16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14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19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14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27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26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24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20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15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11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20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22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23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23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9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14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17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19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20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37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38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36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35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35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31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32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33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31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30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29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28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22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23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24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24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24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23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23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22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22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23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24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23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21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21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20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20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23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17853</v>
      </c>
      <c r="C17404" s="2">
        <v>24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17854</v>
      </c>
      <c r="C17405" s="2">
        <v>24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17855</v>
      </c>
      <c r="C17406" s="2">
        <v>25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17856</v>
      </c>
      <c r="C17407" s="2">
        <v>26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17857</v>
      </c>
      <c r="C17408" s="2">
        <v>24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26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25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25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24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24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24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24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23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15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16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17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18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18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17871</v>
      </c>
      <c r="C17422" s="2">
        <v>19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17872</v>
      </c>
      <c r="C17423" s="2">
        <v>17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17873</v>
      </c>
      <c r="C17424" s="2">
        <v>16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17874</v>
      </c>
      <c r="C17425" s="2">
        <v>18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17875</v>
      </c>
      <c r="C17426" s="2">
        <v>20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17876</v>
      </c>
      <c r="C17427" s="2">
        <v>18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17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16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17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17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18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21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23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22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20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15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16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23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29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8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14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15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20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22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25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18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10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22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24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20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17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12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25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25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27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26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17909</v>
      </c>
      <c r="C17460" s="2">
        <v>26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27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27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28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27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28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28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27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24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29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30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30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30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29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28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28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22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21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17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14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17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33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17940</v>
      </c>
      <c r="C17491" s="2">
        <v>32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29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29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30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15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18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19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19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20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21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22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25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28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17953</v>
      </c>
      <c r="C17504" s="2">
        <v>26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17954</v>
      </c>
      <c r="C17505" s="2">
        <v>30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31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31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32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31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34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35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34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35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31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30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32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17966</v>
      </c>
      <c r="C17517" s="2">
        <v>31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17967</v>
      </c>
      <c r="C17518" s="2">
        <v>31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17968</v>
      </c>
      <c r="C17519" s="2">
        <v>32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17969</v>
      </c>
      <c r="C17520" s="2">
        <v>35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28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30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29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28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27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27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25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26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28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28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28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30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29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31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31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29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15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24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23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22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18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13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12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13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13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12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26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28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30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32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30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29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29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28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26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14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18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21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24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25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24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22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20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20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31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28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26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29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37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35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34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29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30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27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25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30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32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32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30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28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23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22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21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22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21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20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19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18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17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18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18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17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19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31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30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30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28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28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29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17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19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22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32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31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31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32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17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16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17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17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17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17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17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16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39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43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43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39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20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21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22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23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24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25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24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24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34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36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35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35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34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25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27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27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25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24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28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21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17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15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14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16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17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20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21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23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24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18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26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28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28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28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28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27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26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23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23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23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17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17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19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20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18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14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10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5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10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11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27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26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25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25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24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42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39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37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34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33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35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34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33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32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35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37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38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37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34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25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26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10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13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14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18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19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19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22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27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28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30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32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36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34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22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27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26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30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34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35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33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22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22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21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22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23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24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25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24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23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14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18210</v>
      </c>
      <c r="C17761" s="2">
        <v>20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20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20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20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19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18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17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16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16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15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15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15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16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42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18224</v>
      </c>
      <c r="C17775" s="2">
        <v>41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18225</v>
      </c>
      <c r="C17776" s="2">
        <v>40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18226</v>
      </c>
      <c r="C17777" s="2">
        <v>40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23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20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16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13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21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23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20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34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35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35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34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26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27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26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26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25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25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24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30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30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30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29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28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28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25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23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22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19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19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20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35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34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32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30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28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13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23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23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16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27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27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25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24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25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22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20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11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18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20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20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23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24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27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31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17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18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18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18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18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19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18292</v>
      </c>
      <c r="C17843" s="2">
        <v>18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18293</v>
      </c>
      <c r="C17844" s="2">
        <v>32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18294</v>
      </c>
      <c r="C17845" s="2">
        <v>32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32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31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17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18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17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18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17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13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13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19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24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26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25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19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18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18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19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18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17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13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10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6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12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30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32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31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30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29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28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28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30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31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31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30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22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23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23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23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23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23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21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21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30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30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28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27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27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39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39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36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35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35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43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40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37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34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26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26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24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24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23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23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23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8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22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24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23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32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37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34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31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39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40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39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39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37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36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21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21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22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25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24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18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9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15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19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22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23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26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27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27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35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36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36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35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34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23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26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27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28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22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20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21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23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25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25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22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32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30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30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30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37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37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34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34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24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25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25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25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25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25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25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13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31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34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34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33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31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29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18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24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31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33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33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25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26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25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25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25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22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21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22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20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20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20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18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18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18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25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26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18475</v>
      </c>
      <c r="C18026" s="2">
        <v>23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21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20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20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15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27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27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26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20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37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37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36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33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18493</v>
      </c>
      <c r="C18044" s="2">
        <v>31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18494</v>
      </c>
      <c r="C18045" s="2">
        <v>31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18495</v>
      </c>
      <c r="C18046" s="2">
        <v>31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33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35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33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33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33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25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25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24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18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19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27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28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27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24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31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31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31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30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30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23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26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24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25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25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24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14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18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15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24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27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26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27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26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29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31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30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28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27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21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21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21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21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22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23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23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23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23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25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25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25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26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25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25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25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11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10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14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18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20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17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17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22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10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13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15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16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14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12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11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12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10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29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29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29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28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26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25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26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18586</v>
      </c>
      <c r="C18137" s="2">
        <v>30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33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35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36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36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28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30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29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29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29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37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36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35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36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36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24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24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23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22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21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21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20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21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21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22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30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31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31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30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30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29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28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33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36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35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33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32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31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31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31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33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33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21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21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21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21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20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18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32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34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34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27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26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13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13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14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14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15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17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18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14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13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13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14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27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27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27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27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28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29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30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15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14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29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29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27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24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24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24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25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25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26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30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31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31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30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29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28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27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23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28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25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25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25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18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19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20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19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18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18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31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33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32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31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31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26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27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29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30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28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26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26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13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14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14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14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18713</v>
      </c>
      <c r="C18264" s="2">
        <v>15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18714</v>
      </c>
      <c r="C18265" s="2">
        <v>15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14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18716</v>
      </c>
      <c r="C18267" s="2">
        <v>14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14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31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33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33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30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13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14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14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20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21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23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25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25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26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25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21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21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21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21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20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20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19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18741</v>
      </c>
      <c r="C18292" s="2">
        <v>19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20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7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27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34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34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33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16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18750</v>
      </c>
      <c r="C18301" s="2">
        <v>17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18751</v>
      </c>
      <c r="C18302" s="2">
        <v>18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19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17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19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18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18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20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20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21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27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27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27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26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23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21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21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20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19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19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20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17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21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26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29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29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29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17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16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17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18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17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9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11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14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17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17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17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14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30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25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26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27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26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24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24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24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23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21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27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31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26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24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16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17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18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19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17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15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13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23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22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22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23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31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30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29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15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16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17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17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15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27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26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10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26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32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32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31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31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30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29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29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27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14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19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20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22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24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25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24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25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26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28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30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30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29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29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28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11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14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16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16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16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17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12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12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9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9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17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8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7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7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8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8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8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8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40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38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37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33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26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26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26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26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26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27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25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25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24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24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22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22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21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20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25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26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26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25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25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25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24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24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32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34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35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35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32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31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34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34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33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18922</v>
      </c>
      <c r="C18473" s="2">
        <v>33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18923</v>
      </c>
      <c r="C18474" s="2">
        <v>31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32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31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30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17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17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15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15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17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16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15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17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15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14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31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31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31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28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25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16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19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18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18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19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21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21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18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21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28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30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31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30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29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28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28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28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28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29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30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30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28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28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32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13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13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13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13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22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23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23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21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20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20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19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19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10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22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22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22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22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22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21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20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18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18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19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19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19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26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28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28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26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26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30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28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15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17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20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23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21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21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32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34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35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35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30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19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26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25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30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19036</v>
      </c>
      <c r="C18587" s="2">
        <v>29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26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23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24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23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23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22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20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20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25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18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19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20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20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34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35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34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32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27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32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31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31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31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31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22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25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26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26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25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22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15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15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22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21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12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20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22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24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20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15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10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6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7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9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15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14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14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12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11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10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9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18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21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23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15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18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20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19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16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14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16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15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19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22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23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26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24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22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21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19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19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20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27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19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18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13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22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10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14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14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31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22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21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21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19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23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26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27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28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27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28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28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27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27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23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19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23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23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18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14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17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22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18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22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25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27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28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24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27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27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27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25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24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27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30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31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14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16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15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16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16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17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13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10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10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10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24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25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22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20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19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17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17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16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12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11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17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28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19198</v>
      </c>
      <c r="C18749" s="2">
        <v>28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28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28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26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25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25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27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29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23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25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26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26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25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21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12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19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19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17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20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28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29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29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27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21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19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19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19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21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20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19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12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13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13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13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12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12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12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12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27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26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25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27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29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29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13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5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15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20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24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27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28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27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27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40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41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39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35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39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39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37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35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33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14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17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18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19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19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19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18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23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25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26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25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25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25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25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16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16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16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17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17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17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17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17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16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16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16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28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31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32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32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31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29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28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29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22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15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25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32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32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18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18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21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20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19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18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14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16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22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24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21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17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18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18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20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15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17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21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22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19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18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22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19364</v>
      </c>
      <c r="C18915" s="2">
        <v>20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22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22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21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21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21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22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23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23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24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24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25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25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32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32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32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31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30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31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30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29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27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25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24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19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26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26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27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26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24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22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25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24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19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18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15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14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10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31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34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34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23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23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23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22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22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21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21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20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20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33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33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19428</v>
      </c>
      <c r="C18979" s="2">
        <v>32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19429</v>
      </c>
      <c r="C18980" s="2">
        <v>30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28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29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29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29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28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19435</v>
      </c>
      <c r="C18986" s="2">
        <v>28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21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23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23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23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22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22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19442</v>
      </c>
      <c r="C18993" s="2">
        <v>21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21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10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24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25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26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27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27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27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17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18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18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20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22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19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12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29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31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30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30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30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21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23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22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25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28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29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28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27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24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24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24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25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24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23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30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29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33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32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28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28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32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33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32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32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30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35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35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23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37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25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25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25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25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26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15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21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26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27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25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23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21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26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26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26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26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25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26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28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28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28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31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31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30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32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32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31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27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26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26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26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19539</v>
      </c>
      <c r="C19090" s="2">
        <v>25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19540</v>
      </c>
      <c r="C19091" s="2">
        <v>24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24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24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23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29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30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30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30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30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28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12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13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13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13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13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16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16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15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15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16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32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30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29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29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28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21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22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22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22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23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19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20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22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23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23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21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20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19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32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32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31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30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29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25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26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19586</v>
      </c>
      <c r="C19137" s="2">
        <v>27</v>
      </c>
      <c r="D19137" s="2" t="s">
        <v>452</v>
      </c>
      <c r="E19137" s="2"/>
      <c r="F19137" s="2"/>
      <c r="G19137" s="2"/>
      <c r="H19137" s="2"/>
    </row>
    <row r="19138" spans="2:8">
      <c r="B19138" s="2" t="s">
        <v>19587</v>
      </c>
      <c r="C19138" s="2">
        <v>27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19588</v>
      </c>
      <c r="C19139" s="2">
        <v>26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25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24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14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19592</v>
      </c>
      <c r="C19143" s="2">
        <v>16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24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30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29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34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33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34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35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34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33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32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19605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19606</v>
      </c>
      <c r="C19157" s="2">
        <v>28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19607</v>
      </c>
      <c r="C19158" s="2">
        <v>31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19608</v>
      </c>
      <c r="C19159" s="2">
        <v>29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19609</v>
      </c>
      <c r="C19160" s="2">
        <v>25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28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19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19613</v>
      </c>
      <c r="C19164" s="2">
        <v>20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19614</v>
      </c>
      <c r="C19165" s="2">
        <v>20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21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21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21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18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17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18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26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27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26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23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29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14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14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14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30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31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31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31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29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38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36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34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32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32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19641</v>
      </c>
      <c r="C19192" s="2">
        <v>33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19642</v>
      </c>
      <c r="C19193" s="2">
        <v>32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19643</v>
      </c>
      <c r="C19194" s="2">
        <v>31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19644</v>
      </c>
      <c r="C19195" s="2">
        <v>30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19645</v>
      </c>
      <c r="C19196" s="2">
        <v>30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30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19647</v>
      </c>
      <c r="C19198" s="2">
        <v>26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19648</v>
      </c>
      <c r="C19199" s="2">
        <v>24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22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22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21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21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21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21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19655</v>
      </c>
      <c r="C19206" s="2">
        <v>28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19656</v>
      </c>
      <c r="C19207" s="2">
        <v>28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19657</v>
      </c>
      <c r="C19208" s="2">
        <v>28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27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27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27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27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28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28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27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26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26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15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15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16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16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15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13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16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16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16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22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22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24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26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19680</v>
      </c>
      <c r="C19231" s="2">
        <v>27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19681</v>
      </c>
      <c r="C19232" s="2">
        <v>29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19682</v>
      </c>
      <c r="C19233" s="2">
        <v>30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31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31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25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24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22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16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10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10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8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22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23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24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23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22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22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19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20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18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15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15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23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34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37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38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41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26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28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27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27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26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25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25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20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36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37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36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34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23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33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32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29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29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27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29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28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27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26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26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27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8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8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8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7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13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16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17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26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24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25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25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24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22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22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24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25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26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25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24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24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25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14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12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19778</v>
      </c>
      <c r="C19329" s="2">
        <v>12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19779</v>
      </c>
      <c r="C19330" s="2">
        <v>12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19780</v>
      </c>
      <c r="C19331" s="2">
        <v>11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19781</v>
      </c>
      <c r="C19332" s="2">
        <v>11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11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11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11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10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27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19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16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18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12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23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24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25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24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23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26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24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25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21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23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23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23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23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23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24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24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24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31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31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29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28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37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35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34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32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28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19830</v>
      </c>
      <c r="C19381" s="2">
        <v>28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19831</v>
      </c>
      <c r="C19382" s="2">
        <v>29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29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28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27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28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26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29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29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32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32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30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27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18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23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28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29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24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28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29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30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31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28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29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28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15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16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15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16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16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16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15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15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16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33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33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33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34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33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13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13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14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15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16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17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17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20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20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19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20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20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25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27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26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24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24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26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24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27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27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26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26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27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26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27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26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25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25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19902</v>
      </c>
      <c r="C19453" s="2">
        <v>24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19903</v>
      </c>
      <c r="C19454" s="2">
        <v>23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24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28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30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30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29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28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14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19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26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32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35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20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22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22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22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20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18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18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19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31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32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32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29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29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29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28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26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35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35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34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32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29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30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31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30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29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26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25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32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34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36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37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35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26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27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27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27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27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26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27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27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26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26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25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24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23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22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24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28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28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19967</v>
      </c>
      <c r="C19518" s="2">
        <v>27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19968</v>
      </c>
      <c r="C19519" s="2">
        <v>26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19969</v>
      </c>
      <c r="C19520" s="2">
        <v>23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22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36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35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34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34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33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33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34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19978</v>
      </c>
      <c r="C19529" s="2">
        <v>29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19979</v>
      </c>
      <c r="C19530" s="2">
        <v>31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30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19981</v>
      </c>
      <c r="C19532" s="2">
        <v>30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29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29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29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29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20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19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15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29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15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16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28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22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6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15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29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22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23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23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31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31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31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29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29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18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23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8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11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12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13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15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10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20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20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19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21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22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19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15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15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18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19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28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25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22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30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32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20047</v>
      </c>
      <c r="C19598" s="2">
        <v>32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31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34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35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32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30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30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26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26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26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26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25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25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25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32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32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32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33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31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26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28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27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32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33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33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33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32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23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24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24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23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22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21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20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18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18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20089</v>
      </c>
      <c r="C19640" s="2">
        <v>18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20090</v>
      </c>
      <c r="C19641" s="2">
        <v>20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29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28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17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18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20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20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19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19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18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17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20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21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27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27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27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19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18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12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35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37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37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31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30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33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33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33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32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30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30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30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30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30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37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36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36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34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29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32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30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17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14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14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14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13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34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16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20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23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25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22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18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26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7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6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6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6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6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5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14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15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15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14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13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12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19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20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20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21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15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19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18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18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32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33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36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35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11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10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13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16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19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20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20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22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33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34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31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32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18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19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20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20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19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18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16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17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19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19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29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34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34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30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20215</v>
      </c>
      <c r="C19766" s="2">
        <v>20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20216</v>
      </c>
      <c r="C19767" s="2">
        <v>19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21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21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16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19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25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27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24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14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14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13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20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25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25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23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20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14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20236</v>
      </c>
      <c r="C19787" s="2">
        <v>21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22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22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20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22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25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20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17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8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8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12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11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16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16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15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16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16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16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16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16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34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35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38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36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33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41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42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41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39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39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14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14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15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15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14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29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31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31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31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20280</v>
      </c>
      <c r="C19831" s="2">
        <v>30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20281</v>
      </c>
      <c r="C19832" s="2">
        <v>30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28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31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33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33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31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27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30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31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19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16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10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12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12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13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11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10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10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33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32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25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20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14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18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18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15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12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5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20321</v>
      </c>
      <c r="C19872" s="2">
        <v>8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12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12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7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16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15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16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16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15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16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35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36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35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34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33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32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20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21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21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21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22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28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29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29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27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23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24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24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22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21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22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31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32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33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32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33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30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28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25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16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16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16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16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16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16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16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16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35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37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38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36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33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15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16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17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17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16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15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14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14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13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13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12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13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14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26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25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17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12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15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19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16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24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24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23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24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24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23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22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20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19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19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19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21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24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25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24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22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22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31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32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32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32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31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31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32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34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34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33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33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40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39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38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37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27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27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27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27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27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27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27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27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24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25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25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23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20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17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11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7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8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7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27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27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27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28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30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27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29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31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31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29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28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41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40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40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39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39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39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27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27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29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30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30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30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31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30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24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18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24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31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33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31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30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29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27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30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31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36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36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36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13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33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33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32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30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30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26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28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26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25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23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23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20512</v>
      </c>
      <c r="C20063" s="2">
        <v>22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20513</v>
      </c>
      <c r="C20064" s="2">
        <v>22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19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5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31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31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29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30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19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27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30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31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30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27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29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28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28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28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29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31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31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31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31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31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31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31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33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32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30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29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30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30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30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34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31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31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27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25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26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24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31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27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11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13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13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12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12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13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14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14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12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16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18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19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18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17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15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25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27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26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25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25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27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28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28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31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30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25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28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35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38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36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36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36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33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35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34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33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32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24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25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26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28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27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27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25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22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22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23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25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23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22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22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21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23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27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32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35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29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25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30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31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33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34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33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32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31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32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28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29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25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25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30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31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12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13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12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20672</v>
      </c>
      <c r="C20223" s="2">
        <v>13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13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15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16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18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19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21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34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33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32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35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34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17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17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20694</v>
      </c>
      <c r="C20245" s="2">
        <v>32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19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19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19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19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20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21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15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30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30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15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14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29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30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30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33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31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32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20717</v>
      </c>
      <c r="C20268" s="2">
        <v>32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20718</v>
      </c>
      <c r="C20269" s="2">
        <v>32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20719</v>
      </c>
      <c r="C20270" s="2">
        <v>31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20720</v>
      </c>
      <c r="C20271" s="2">
        <v>29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29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30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26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27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29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13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13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13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20740</v>
      </c>
      <c r="C20291" s="2">
        <v>32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20741</v>
      </c>
      <c r="C20292" s="2">
        <v>32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20742</v>
      </c>
      <c r="C20293" s="2">
        <v>31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20743</v>
      </c>
      <c r="C20294" s="2">
        <v>30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20744</v>
      </c>
      <c r="C20295" s="2">
        <v>29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28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31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32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32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32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30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28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24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29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27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23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23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25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26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26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24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22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22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29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30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30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29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29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29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15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16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16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16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15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14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20776</v>
      </c>
      <c r="C20327" s="2">
        <v>13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20777</v>
      </c>
      <c r="C20328" s="2">
        <v>13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20778</v>
      </c>
      <c r="C20329" s="2">
        <v>14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16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16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17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17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29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30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31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30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30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28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30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31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36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35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35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12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29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27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29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27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22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17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19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22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41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39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39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39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34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34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34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34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12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19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21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21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19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13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14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17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22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26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29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31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30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27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27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26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26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26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23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21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16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18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20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22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22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29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29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30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30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30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29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31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31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31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33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33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32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34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34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12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13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13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13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23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25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25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23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23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23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22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21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21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20883</v>
      </c>
      <c r="C20434" s="2">
        <v>21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20884</v>
      </c>
      <c r="C20435" s="2">
        <v>20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20885</v>
      </c>
      <c r="C20436" s="2">
        <v>20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19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19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19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19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18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28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29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29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29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30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30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33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34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32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29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28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27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27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26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24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21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22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32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30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30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17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14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11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13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19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15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10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11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33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30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28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28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29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29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28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28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28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28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30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30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31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34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31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11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32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31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27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30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29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29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29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27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25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29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29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26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24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25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25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26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25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24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23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22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30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28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29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29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27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29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28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27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31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31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30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30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30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31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31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20999</v>
      </c>
      <c r="C20550" s="2">
        <v>29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28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28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21002</v>
      </c>
      <c r="C20553" s="2">
        <v>28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21003</v>
      </c>
      <c r="C20554" s="2">
        <v>28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16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22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24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25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26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27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13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20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17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17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9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16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17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15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15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14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24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25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27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26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26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25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24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23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16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25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24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24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24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23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23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22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22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23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24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21039</v>
      </c>
      <c r="C20590" s="2">
        <v>24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26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27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27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25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26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27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26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29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31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32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8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12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14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18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19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16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12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9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21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21061</v>
      </c>
      <c r="C20612" s="2">
        <v>23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23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17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19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15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14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15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14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14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12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15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17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23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18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19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19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17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14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11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28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25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22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19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20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22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24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12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16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17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21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15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19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21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22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24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24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16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16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17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20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21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21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18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19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21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21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13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32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32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31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28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25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18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20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21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20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14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8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10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15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23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24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23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7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9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10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11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11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12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32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34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33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21159</v>
      </c>
      <c r="C20710" s="2">
        <v>33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21160</v>
      </c>
      <c r="C20711" s="2">
        <v>32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21161</v>
      </c>
      <c r="C20712" s="2">
        <v>31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31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21163</v>
      </c>
      <c r="C20714" s="2">
        <v>28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28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26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24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24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26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30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30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30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19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19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19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19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19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19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19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18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18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17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18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18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18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17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31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32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32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32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30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30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32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33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32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30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29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30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30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30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30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35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38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36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35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30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29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28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27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26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24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17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13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10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20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22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27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15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17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18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13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12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18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20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22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24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25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21235</v>
      </c>
      <c r="C20786" s="2">
        <v>25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24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25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28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29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30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21242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21243</v>
      </c>
      <c r="C20794" s="2">
        <v>29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18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14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12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12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16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17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30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28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27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28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30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31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30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31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35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29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32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21274</v>
      </c>
      <c r="C20825" s="2">
        <v>33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34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10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29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28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29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28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28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19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19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19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20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25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24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24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24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23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23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38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38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36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25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26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26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26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26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25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24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25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25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24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34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35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21310</v>
      </c>
      <c r="C20861" s="2">
        <v>30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21311</v>
      </c>
      <c r="C20862" s="2">
        <v>20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21312</v>
      </c>
      <c r="C20863" s="2">
        <v>16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26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26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26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26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25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27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21323</v>
      </c>
      <c r="C20874" s="2">
        <v>29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21324</v>
      </c>
      <c r="C20875" s="2">
        <v>30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29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29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27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26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30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30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30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30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30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29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24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19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15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23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25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26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27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27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27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25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25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24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24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24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24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23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29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34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23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23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16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21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25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28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29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33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36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33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24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26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25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24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27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28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29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29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29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27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28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23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23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23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23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22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21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19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18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16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16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17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25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25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13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23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12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8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14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26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31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33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35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23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30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30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30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27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27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25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25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24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18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18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17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18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16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16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15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16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16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22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24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16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13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13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13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14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14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15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16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14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19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20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18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19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19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17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18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19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10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13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16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17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21495</v>
      </c>
      <c r="C21046" s="2">
        <v>15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21496</v>
      </c>
      <c r="C21047" s="2">
        <v>17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19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20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19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18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19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30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33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34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10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11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11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11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21511</v>
      </c>
      <c r="C21062" s="2">
        <v>11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21512</v>
      </c>
      <c r="C21063" s="2">
        <v>28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40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17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25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30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34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34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35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14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15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15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16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17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17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16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27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29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28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29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32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34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33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21546</v>
      </c>
      <c r="C21097" s="2">
        <v>32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32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33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34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28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28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27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26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25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24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12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12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28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28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27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26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32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31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30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28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26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21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23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12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19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19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23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23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17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10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5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13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31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31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30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32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26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16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7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6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12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7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15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16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16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16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18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19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22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23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23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22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22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22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21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21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21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21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21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33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35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36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35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36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25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27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28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28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28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33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34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33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32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21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21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25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29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31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24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19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22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16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15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18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20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19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21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20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22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21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16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17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17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17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17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16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10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34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31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31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32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32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33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32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33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34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33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26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32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33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28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27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27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28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27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27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28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33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34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34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33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33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31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39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39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41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41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15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13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15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16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33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32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22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12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24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31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34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28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26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23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23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24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24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24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23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24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21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21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28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25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25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30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31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33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16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17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16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16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27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15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25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26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26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26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25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10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14</v>
      </c>
      <c r="D21286" s="2" t="s">
        <v>452</v>
      </c>
      <c r="E21286" s="2"/>
      <c r="F21286" s="2"/>
      <c r="G21286" s="2"/>
      <c r="H21286" s="2"/>
    </row>
    <row r="21287" spans="2:8">
      <c r="B21287" s="2" t="s">
        <v>21736</v>
      </c>
      <c r="C21287" s="2">
        <v>8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7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6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12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16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15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16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16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18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23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30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30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30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13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23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24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23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20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20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31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31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30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26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25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37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36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37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35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33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34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33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32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27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19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21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25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26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26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23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19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21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17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38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36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36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36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28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34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37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36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34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28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26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25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15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13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11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29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21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23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22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25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27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12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11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13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13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12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13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15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13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12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10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31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30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30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32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31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29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30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29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28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26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25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24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25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24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24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25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26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25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23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21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20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20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20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33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31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28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28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30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34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36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35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34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30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29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29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25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33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41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43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20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19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26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21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14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28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21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21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24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21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22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21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21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37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37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35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36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21899</v>
      </c>
      <c r="C21450" s="2">
        <v>35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21900</v>
      </c>
      <c r="C21451" s="2">
        <v>36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38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36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35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34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28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32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34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36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36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37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18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28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30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34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17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19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22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24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26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26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26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29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35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35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33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35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22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21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21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23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32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33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29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29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29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23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23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23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22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21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19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26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21962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27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32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35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34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32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30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29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13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13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17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23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28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28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27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25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24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15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25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22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21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18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13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21991</v>
      </c>
      <c r="C21542" s="2">
        <v>9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21992</v>
      </c>
      <c r="C21543" s="2">
        <v>10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21993</v>
      </c>
      <c r="C21544" s="2">
        <v>11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15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21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22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25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24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29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30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12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12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6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13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15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15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12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30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31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12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19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22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21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20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45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48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18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42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42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40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37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32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28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20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16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12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9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20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10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19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10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18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20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22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22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22045</v>
      </c>
      <c r="C21596" s="2">
        <v>14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5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6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5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5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5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5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20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24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18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19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18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18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12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12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23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33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36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34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33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31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29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29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30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27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22079</v>
      </c>
      <c r="C21630" s="2">
        <v>28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22080</v>
      </c>
      <c r="C21631" s="2">
        <v>19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25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30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30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30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28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18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19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17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34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34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35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34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33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27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25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23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11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14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13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13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13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32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35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35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30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30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30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33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27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24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15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14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14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15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32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34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33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32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30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29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30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32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31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30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29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31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28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29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29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29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27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27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26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28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29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32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34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33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34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34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31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30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29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28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28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28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27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10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19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12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9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6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23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24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24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24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24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23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23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35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28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28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29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29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29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29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29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29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22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21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21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29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30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30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30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29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27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32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31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32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31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28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11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32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32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31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27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28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29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30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30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29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5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6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15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17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16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19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19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19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26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26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26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24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24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24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22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27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27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29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29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26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26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13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13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12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10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10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19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20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19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29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26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24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28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29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29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25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14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12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14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18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22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24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24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24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30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31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32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31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30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10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13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13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14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16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17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20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21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21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22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17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9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7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16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18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20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24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28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30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31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29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31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31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22319</v>
      </c>
      <c r="C21870" s="2">
        <v>32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22320</v>
      </c>
      <c r="C21871" s="2">
        <v>31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22321</v>
      </c>
      <c r="C21872" s="2">
        <v>30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22322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21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21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22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14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13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16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18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19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11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14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16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30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31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30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30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29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28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28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33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32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35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38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38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27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25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27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24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17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16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15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14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16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22369</v>
      </c>
      <c r="C21920" s="2">
        <v>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16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19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24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26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27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28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30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18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12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16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22383</v>
      </c>
      <c r="C21934" s="2">
        <v>18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37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38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36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33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28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28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13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29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17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7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17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20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27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28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29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31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31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32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22409</v>
      </c>
      <c r="C21960" s="2">
        <v>32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32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31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30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30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35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35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34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33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26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26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24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23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22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33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31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24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23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26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26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36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35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29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30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28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27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27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29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29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17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16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13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11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16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17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21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24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25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25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22452</v>
      </c>
      <c r="C22003" s="2">
        <v>25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22453</v>
      </c>
      <c r="C22004" s="2">
        <v>25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24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22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21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19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26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18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16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19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21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22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23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25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28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29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29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29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28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29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33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30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28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29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28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26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25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28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33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33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31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22489</v>
      </c>
      <c r="C22040" s="2">
        <v>30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22490</v>
      </c>
      <c r="C22041" s="2">
        <v>29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29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32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28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38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38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35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26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27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26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22506</v>
      </c>
      <c r="C22057" s="2">
        <v>26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22507</v>
      </c>
      <c r="C22058" s="2">
        <v>25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22508</v>
      </c>
      <c r="C22059" s="2">
        <v>24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24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24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33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22512</v>
      </c>
      <c r="C22063" s="2">
        <v>33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32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32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31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31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32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31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20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21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22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22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21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21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20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19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18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19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20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19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19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20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36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38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38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35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35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31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31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30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28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28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37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36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35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34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31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30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32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33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24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25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25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23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21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23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33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33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32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18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29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30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30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30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31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29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30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33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33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31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37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23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26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24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25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26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26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25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25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29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35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20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21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22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23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23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23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23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30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30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32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32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33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33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31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30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29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24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24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19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14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42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42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40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30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33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33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34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37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36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36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29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29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29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30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29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28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28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35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35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34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34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39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39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38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32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29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22659</v>
      </c>
      <c r="C22210" s="2">
        <v>28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22660</v>
      </c>
      <c r="C22211" s="2">
        <v>29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22661</v>
      </c>
      <c r="C22212" s="2">
        <v>28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33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34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31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30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32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40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38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38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38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35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36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34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35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33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32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32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26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22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22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22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22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20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15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13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13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13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17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32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32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26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15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25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23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31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32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33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33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31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29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32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31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30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29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29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32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33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31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31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31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30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35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36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36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35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34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27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18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21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27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27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22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22741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27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14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22745</v>
      </c>
      <c r="C22296" s="2">
        <v>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22746</v>
      </c>
      <c r="C22297" s="2">
        <v>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22747</v>
      </c>
      <c r="C22298" s="2">
        <v>34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22748</v>
      </c>
      <c r="C22299" s="2">
        <v>32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32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22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25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24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25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36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36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35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35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22759</v>
      </c>
      <c r="C22310" s="2">
        <v>12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16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20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21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23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25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26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27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28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23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9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22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27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19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19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24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25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13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15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29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30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30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31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30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28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30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31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31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30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29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33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34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33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33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33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17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31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31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17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16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27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26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23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20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22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23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20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17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20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21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29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30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30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30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25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28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31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33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34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34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28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28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26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22834</v>
      </c>
      <c r="C22385" s="2">
        <v>26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22835</v>
      </c>
      <c r="C22386" s="2">
        <v>25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33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34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32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31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31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30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29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33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35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35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24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25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26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26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25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6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12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17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21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19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19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20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21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23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32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32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31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33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39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43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41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25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25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18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19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29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30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17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22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26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22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15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11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7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9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29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30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30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30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29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24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24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25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23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22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25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26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26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28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27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29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30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24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22934</v>
      </c>
      <c r="C22485" s="2">
        <v>10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16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22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29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29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28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27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24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18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25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25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27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32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33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22952</v>
      </c>
      <c r="C22503" s="2">
        <v>32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22953</v>
      </c>
      <c r="C22504" s="2">
        <v>31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31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30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22956</v>
      </c>
      <c r="C22507" s="2">
        <v>28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30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28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10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11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12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10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10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5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9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13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11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12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15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16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16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15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15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15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14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13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10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22984</v>
      </c>
      <c r="C22535" s="2">
        <v>10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22985</v>
      </c>
      <c r="C22536" s="2">
        <v>12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22986</v>
      </c>
      <c r="C22537" s="2">
        <v>30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30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30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13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14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22995</v>
      </c>
      <c r="C22546" s="2">
        <v>23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27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25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25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25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25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24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23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22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22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23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25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18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13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18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23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34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35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34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32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26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25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22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22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22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22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22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25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26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26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25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24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25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25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19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23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24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27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23038</v>
      </c>
      <c r="C22589" s="2">
        <v>27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23039</v>
      </c>
      <c r="C22590" s="2">
        <v>28</v>
      </c>
      <c r="D22590" s="2" t="s">
        <v>452</v>
      </c>
      <c r="E22590" s="2"/>
      <c r="F22590" s="2"/>
      <c r="G22590" s="2"/>
      <c r="H22590" s="2"/>
    </row>
    <row r="22591" spans="2:8">
      <c r="B22591" s="2" t="s">
        <v>23040</v>
      </c>
      <c r="C22591" s="2">
        <v>30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30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30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33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36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36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36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35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34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35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33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33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32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24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19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31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32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24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8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11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14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17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19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21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22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24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23076</v>
      </c>
      <c r="C22627" s="2">
        <v>26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23077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37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39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38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12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14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11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11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14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27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26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25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23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23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24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23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23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23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28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28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30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31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28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29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26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34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31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33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33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31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24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22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17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18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23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22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21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20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21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30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31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30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17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16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28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27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30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31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29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31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27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29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29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28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28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27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26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26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37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37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37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32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30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24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20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19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17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15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12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6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10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23194</v>
      </c>
      <c r="C22745" s="2">
        <v>14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14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23196</v>
      </c>
      <c r="C22747" s="2">
        <v>15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23197</v>
      </c>
      <c r="C22748" s="2">
        <v>38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23198</v>
      </c>
      <c r="C22749" s="2">
        <v>37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35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31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22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31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29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31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14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25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21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16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27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42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29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35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33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32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12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19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18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18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23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34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34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33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31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27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23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24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25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22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13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21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21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21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21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21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21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21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30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28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26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27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25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24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29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29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26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21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21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22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23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23282</v>
      </c>
      <c r="C22833" s="2">
        <v>32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32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22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13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10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20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22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22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19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18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19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32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23300</v>
      </c>
      <c r="C22851" s="2">
        <v>20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19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19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19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23305</v>
      </c>
      <c r="C22856" s="2">
        <v>19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23306</v>
      </c>
      <c r="C22857" s="2">
        <v>18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23307</v>
      </c>
      <c r="C22858" s="2">
        <v>27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32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31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24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22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23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24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22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28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26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24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23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22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21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25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25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26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25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20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11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22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23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25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24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18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32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32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31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31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30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36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36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35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33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31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20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21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30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30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29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27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27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37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37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36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33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24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24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23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23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21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18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29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29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29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29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28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31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29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29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27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5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23381</v>
      </c>
      <c r="C22932" s="2">
        <v>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23382</v>
      </c>
      <c r="C22933" s="2">
        <v>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7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7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35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32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29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27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26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30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32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23393</v>
      </c>
      <c r="C22944" s="2">
        <v>30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30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30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8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11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32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30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28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27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27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24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25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25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26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25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12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17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27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32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32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32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32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31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22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22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17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13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11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10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7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34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24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25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26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25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25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24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22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27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48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42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38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40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23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18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18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15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11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14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19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22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22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20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17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15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12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14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14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13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16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19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17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17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20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21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26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25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24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11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18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23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22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22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22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22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22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32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33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32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32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32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23504</v>
      </c>
      <c r="C23055" s="2">
        <v>33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23505</v>
      </c>
      <c r="C23056" s="2">
        <v>14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23506</v>
      </c>
      <c r="C23057" s="2">
        <v>14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15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15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15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16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13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34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35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33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34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16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7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19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20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18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18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32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16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28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26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22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23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28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33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32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30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16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19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19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20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23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10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23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22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18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17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27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14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11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25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16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20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26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26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25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28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28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28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28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27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28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32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29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27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15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21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24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23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24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26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16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16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16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16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23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24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23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23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25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25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23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26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27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23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21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30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30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29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28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27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27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27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26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31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32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28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30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24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26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27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27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26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25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25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24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24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24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24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20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22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23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16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11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17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6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12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18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31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31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29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31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31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29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24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19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21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16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14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14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12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11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10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11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11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12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12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12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12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30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30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21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22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22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22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21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20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21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16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15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15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16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15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14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15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17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20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18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19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22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21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16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21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22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22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22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21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21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21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20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31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30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30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29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28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28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30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28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26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25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23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22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21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19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33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35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16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18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17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17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19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18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13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17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19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19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20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21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22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22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22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20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27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26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25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28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25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25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29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29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30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19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24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23772</v>
      </c>
      <c r="C23323" s="2">
        <v>30</v>
      </c>
      <c r="D23323" s="2" t="s">
        <v>452</v>
      </c>
      <c r="E23323" s="2"/>
      <c r="F23323" s="2"/>
      <c r="G23323" s="2"/>
      <c r="H23323" s="2"/>
    </row>
    <row r="23324" spans="2:8">
      <c r="B23324" s="2" t="s">
        <v>23773</v>
      </c>
      <c r="C23324" s="2">
        <v>32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32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23775</v>
      </c>
      <c r="C23326" s="2">
        <v>19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23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30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23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31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31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24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28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23790</v>
      </c>
      <c r="C23341" s="2">
        <v>28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27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30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30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30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31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23796</v>
      </c>
      <c r="C23347" s="2">
        <v>30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30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30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26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33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32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32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32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31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34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35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35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23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22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20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31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32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29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31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25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25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23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23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24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28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26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24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22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23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24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32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31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28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23840</v>
      </c>
      <c r="C23391" s="2">
        <v>25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25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34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34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34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34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33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23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23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23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22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23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23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22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21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12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12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11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25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26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25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26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27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32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33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34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35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27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28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26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25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24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24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25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23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24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31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32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31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24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23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25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16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17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18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19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18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18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17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16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16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15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15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15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33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33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34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31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30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23908</v>
      </c>
      <c r="C23459" s="2">
        <v>30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23909</v>
      </c>
      <c r="C23460" s="2">
        <v>8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23910</v>
      </c>
      <c r="C23461" s="2">
        <v>11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23911</v>
      </c>
      <c r="C23462" s="2">
        <v>15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19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22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25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27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28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8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13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16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21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24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26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26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27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22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25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28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29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24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27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19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8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19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26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21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23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25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27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28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28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28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27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24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26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27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27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27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18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28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30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30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29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29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28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28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35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34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34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33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33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33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28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29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28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23986</v>
      </c>
      <c r="C23537" s="2">
        <v>27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23987</v>
      </c>
      <c r="C23538" s="2">
        <v>27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25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25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31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30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33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30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32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32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33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33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32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20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20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20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20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21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21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21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20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29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39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36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33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33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36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38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37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35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33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34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30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34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33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32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30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29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24035</v>
      </c>
      <c r="C23586" s="2">
        <v>32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24036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32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15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15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14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14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14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14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13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25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22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23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22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22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35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38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40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39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29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32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32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26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27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29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30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29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28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25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19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15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12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28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28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27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25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24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24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21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22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22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23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22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20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20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16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16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19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19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18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19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18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17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17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37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38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37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35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32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31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9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25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26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27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22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23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22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22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23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23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23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22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25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30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34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34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33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31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28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28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29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28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35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24151</v>
      </c>
      <c r="C23702" s="2">
        <v>35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33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32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31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27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26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26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6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24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31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32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32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31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32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34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34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32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33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41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37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35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31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32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33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33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32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30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28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33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26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25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26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13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13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13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13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13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13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13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13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12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10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34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35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32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32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32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30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24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15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14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15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17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15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16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10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28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29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28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13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14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28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28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15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14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13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14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14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13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14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14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14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14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14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14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13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16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16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16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16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22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23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25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25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10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11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13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14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14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15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16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16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24271</v>
      </c>
      <c r="C23822" s="2">
        <v>16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24272</v>
      </c>
      <c r="C23823" s="2">
        <v>16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24273</v>
      </c>
      <c r="C23824" s="2">
        <v>16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24274</v>
      </c>
      <c r="C23825" s="2">
        <v>30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28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25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22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21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22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22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25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9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11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13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14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17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19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20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25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25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25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27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26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25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24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25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32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33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31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28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27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25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27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34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35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34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33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8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9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6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29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26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16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6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14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8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24355</v>
      </c>
      <c r="C23906" s="2">
        <v>7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24356</v>
      </c>
      <c r="C23907" s="2">
        <v>6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5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5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5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26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27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24362</v>
      </c>
      <c r="C23913" s="2">
        <v>32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24363</v>
      </c>
      <c r="C23914" s="2">
        <v>35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37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11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11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11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25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26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22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22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25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30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28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26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24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23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23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23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7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10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24384</v>
      </c>
      <c r="C23935" s="2">
        <v>12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24385</v>
      </c>
      <c r="C23936" s="2">
        <v>14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24386</v>
      </c>
      <c r="C23937" s="2">
        <v>27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28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30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33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36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36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36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34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33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33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32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31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30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29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23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23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23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23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23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23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21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23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24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24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23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22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23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24418</v>
      </c>
      <c r="C23969" s="2">
        <v>27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27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13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14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15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14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15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26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30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29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26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29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30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30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25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31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32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31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30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30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30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29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28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27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30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31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32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24458</v>
      </c>
      <c r="C24009" s="2">
        <v>33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32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19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27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35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24463</v>
      </c>
      <c r="C24014" s="2">
        <v>39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24464</v>
      </c>
      <c r="C24015" s="2">
        <v>20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19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19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19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19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20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19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29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29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30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30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31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33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33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32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20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20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19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17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24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25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22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25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27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28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26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24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22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22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28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29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28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28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28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28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24508</v>
      </c>
      <c r="C24059" s="2">
        <v>37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38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37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33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34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33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32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36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37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36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36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27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29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28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26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26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24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24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24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21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22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23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22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21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16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11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11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10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10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12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13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15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15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16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27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28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29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25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26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27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31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31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30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27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22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25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30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30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28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26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26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15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11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8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18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23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26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24594</v>
      </c>
      <c r="C24145" s="2">
        <v>25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25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23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23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24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24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23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23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12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12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24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35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35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33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29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29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30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30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28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27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28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25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23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23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22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24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24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23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23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23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31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32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30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25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22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24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24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20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14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26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20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15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33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34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34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31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27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25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33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33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32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32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32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8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19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19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19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20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20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19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11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14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31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33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34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32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30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26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24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14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12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19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18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26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27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27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27</v>
      </c>
      <c r="D24243" s="2" t="s">
        <v>452</v>
      </c>
      <c r="E24243" s="2"/>
      <c r="F24243" s="2"/>
      <c r="G24243" s="2"/>
      <c r="H24243" s="2"/>
    </row>
    <row r="24244" spans="2:8">
      <c r="B24244" s="2" t="s">
        <v>24693</v>
      </c>
      <c r="C24244" s="2">
        <v>28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24694</v>
      </c>
      <c r="C24245" s="2">
        <v>26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24695</v>
      </c>
      <c r="C24246" s="2">
        <v>40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42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41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39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33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24700</v>
      </c>
      <c r="C24251" s="2">
        <v>35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34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33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32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30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24705</v>
      </c>
      <c r="C24256" s="2">
        <v>11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24706</v>
      </c>
      <c r="C24257" s="2">
        <v>10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31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32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32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31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29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26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16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12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12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12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12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12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12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11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30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31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31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30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10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11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11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10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26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27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28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11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11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12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14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15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16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16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15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12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8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13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24750</v>
      </c>
      <c r="C24301" s="2">
        <v>16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26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28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28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22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20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20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13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12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22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22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22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22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21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21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19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18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26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26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25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17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17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18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18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18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18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18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18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18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18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22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22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23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27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28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28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29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29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46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47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45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44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44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34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36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35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34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33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31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28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29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28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28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27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25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26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26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13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24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26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28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18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24832</v>
      </c>
      <c r="C24383" s="2">
        <v>18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27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26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27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28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27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26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26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24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23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24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23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23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25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25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24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33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36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36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36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32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34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34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34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32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26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29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31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31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30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31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20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18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18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20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24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27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29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34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33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32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29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29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30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23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24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24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28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25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24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22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23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14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15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14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17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16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29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27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27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28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29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28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28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28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29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28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28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28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26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27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26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25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26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25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26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27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5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19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23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21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20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24919</v>
      </c>
      <c r="C24470" s="2">
        <v>19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18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15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17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8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24924</v>
      </c>
      <c r="C24475" s="2">
        <v>17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24925</v>
      </c>
      <c r="C24476" s="2">
        <v>24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27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29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26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25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22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21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19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18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15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25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25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24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25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22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23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24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23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21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20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22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23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35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26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28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24955</v>
      </c>
      <c r="C24506" s="2">
        <v>30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24956</v>
      </c>
      <c r="C24507" s="2">
        <v>29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24957</v>
      </c>
      <c r="C24508" s="2">
        <v>29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24958</v>
      </c>
      <c r="C24509" s="2">
        <v>28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24959</v>
      </c>
      <c r="C24510" s="2">
        <v>26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16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19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25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24965</v>
      </c>
      <c r="C24516" s="2">
        <v>21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15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25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26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26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26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26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25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25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24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25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25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25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24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22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23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23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22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17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5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29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30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29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29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24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24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24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33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33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31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30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28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20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19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23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25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26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25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25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27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28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27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27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27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27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26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25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25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25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28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29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31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31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29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24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27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28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28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27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26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26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24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16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26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28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31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31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24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25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24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23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24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26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26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26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27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28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27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27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27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24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21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20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18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25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27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32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39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31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30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28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25086</v>
      </c>
      <c r="C24637" s="2">
        <v>26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25087</v>
      </c>
      <c r="C24638" s="2">
        <v>24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23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25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25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28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28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27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27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25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31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30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28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10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12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10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15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17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19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19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19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18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17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22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36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38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39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23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25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26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23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29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29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24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25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25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25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23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23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23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10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25142</v>
      </c>
      <c r="C24693" s="2">
        <v>14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25143</v>
      </c>
      <c r="C24694" s="2">
        <v>17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17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17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16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11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13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15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19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22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25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27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24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24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24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40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44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35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31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20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22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23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25172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27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25176</v>
      </c>
      <c r="C24727" s="2">
        <v>24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25177</v>
      </c>
      <c r="C24728" s="2">
        <v>26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25178</v>
      </c>
      <c r="C24729" s="2">
        <v>25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24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24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25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29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28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29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29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28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26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24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28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24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23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23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23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22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18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23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37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39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38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26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25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22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22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26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25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26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30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27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30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32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32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30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28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22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28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30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31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29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28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25229</v>
      </c>
      <c r="C24780" s="2">
        <v>28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26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9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36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22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26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30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31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32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26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26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27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28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27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26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12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19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23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23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25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22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23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21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21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25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26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27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24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23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22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18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19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19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19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17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16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16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16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29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31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33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35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31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33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32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31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31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24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17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35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35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34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35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28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25303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25304</v>
      </c>
      <c r="C24855" s="2">
        <v>29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25305</v>
      </c>
      <c r="C24856" s="2">
        <v>29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25306</v>
      </c>
      <c r="C24857" s="2">
        <v>29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25307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25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25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18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16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14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22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22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33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32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29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28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21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19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12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13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11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15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19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20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20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20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20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14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29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31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29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33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34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35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32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32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34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36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35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32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25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27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27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26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26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26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25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11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20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22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29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25368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25369</v>
      </c>
      <c r="C24920" s="2">
        <v>27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25370</v>
      </c>
      <c r="C24921" s="2">
        <v>27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29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32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31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31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30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30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30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13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12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11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12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33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32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29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27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22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33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30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24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19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18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19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13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13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27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25397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30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29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9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14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12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25403</v>
      </c>
      <c r="C24954" s="2">
        <v>23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22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18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16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12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12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26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25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24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25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26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5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7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8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8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13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10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20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19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18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15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11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14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15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12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14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16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16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15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15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15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13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12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10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39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41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37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38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23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23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22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21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21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21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21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21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27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27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27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28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27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27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25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26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27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27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27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18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18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18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18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18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17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9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18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39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42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43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42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13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13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25487</v>
      </c>
      <c r="C25038" s="2">
        <v>14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25488</v>
      </c>
      <c r="C25039" s="2">
        <v>15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25489</v>
      </c>
      <c r="C25040" s="2">
        <v>16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15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14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26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28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28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27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26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26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25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25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26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26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20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25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23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25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28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29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28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28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28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21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25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25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33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34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33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32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31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17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17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13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28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27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26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37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39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36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37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35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34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36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37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36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34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35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38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38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36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41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42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40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40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25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28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30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30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14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19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20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21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18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13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13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12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30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28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27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27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28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18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36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38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37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35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36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22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26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27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26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26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26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29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29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29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29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28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29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29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26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26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29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30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30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25592</v>
      </c>
      <c r="C25143" s="2">
        <v>30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25593</v>
      </c>
      <c r="C25144" s="2">
        <v>28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27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30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30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30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30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28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29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29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30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29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28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28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35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34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34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34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33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31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30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30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18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19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19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24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24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23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22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20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24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27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30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31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32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30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30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29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32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32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31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30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36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41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43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41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27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28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29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29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28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15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17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20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22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23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18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13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8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12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17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19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18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17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17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15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14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32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32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31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31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33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33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33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32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23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22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22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19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21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35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36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35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35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33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33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33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32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25685</v>
      </c>
      <c r="C25236" s="2">
        <v>30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25686</v>
      </c>
      <c r="C25237" s="2">
        <v>27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25687</v>
      </c>
      <c r="C25238" s="2">
        <v>35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35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33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30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31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7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10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31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31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31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30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30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9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20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19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35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34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33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31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40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38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37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33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31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30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28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25715</v>
      </c>
      <c r="C25266" s="2">
        <v>26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25716</v>
      </c>
      <c r="C25267" s="2">
        <v>28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25717</v>
      </c>
      <c r="C25268" s="2">
        <v>28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33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34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34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32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22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23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23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22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21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11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11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5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11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12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8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6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31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32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31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35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36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35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34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25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26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27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28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27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27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16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12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13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14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14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13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9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8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8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8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6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5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10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11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10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8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8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8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8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8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11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13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9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8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9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13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11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10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10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10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10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10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13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12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13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13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13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5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6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6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12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13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10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20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22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26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29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25819</v>
      </c>
      <c r="C25370" s="2">
        <v>31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31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31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31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30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29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29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29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30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28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28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27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27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26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26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13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20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22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17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31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33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36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26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27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27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26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25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24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23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18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18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17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17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18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18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16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25857</v>
      </c>
      <c r="C25408" s="2">
        <v>17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16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17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17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17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17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34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34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34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33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25867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33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34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33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32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29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31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29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27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29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28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27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26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17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22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22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24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24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23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24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22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20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21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32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25895</v>
      </c>
      <c r="C25446" s="2">
        <v>32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25896</v>
      </c>
      <c r="C25447" s="2">
        <v>31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32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36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32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23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26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35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34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32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28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14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25908</v>
      </c>
      <c r="C25459" s="2">
        <v>14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15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14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31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31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32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30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30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30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30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30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29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29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29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28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25923</v>
      </c>
      <c r="C25474" s="2">
        <v>27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25924</v>
      </c>
      <c r="C25475" s="2">
        <v>27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25925</v>
      </c>
      <c r="C25476" s="2">
        <v>24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22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20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16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19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21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20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19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22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22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23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22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24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23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23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23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24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20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20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20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20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21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29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31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32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32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32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31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28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17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18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18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17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27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27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27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26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24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23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24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14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15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23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24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24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24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24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23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23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23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23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33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34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34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33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32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24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25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23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20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22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25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24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21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20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22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24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23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24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23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23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21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21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33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34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33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31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30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33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35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33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26016</v>
      </c>
      <c r="C25567" s="2">
        <v>33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26017</v>
      </c>
      <c r="C25568" s="2">
        <v>33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19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18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17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25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25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24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19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19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20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26030</v>
      </c>
      <c r="C25581" s="2">
        <v>19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26031</v>
      </c>
      <c r="C25582" s="2">
        <v>19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20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21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26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28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28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26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25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25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26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27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20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21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22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23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22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21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22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26049</v>
      </c>
      <c r="C25600" s="2">
        <v>21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26050</v>
      </c>
      <c r="C25601" s="2">
        <v>22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26051</v>
      </c>
      <c r="C25602" s="2">
        <v>21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21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30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29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28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28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30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29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31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30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27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26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22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21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21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21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21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21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21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27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25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30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31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30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30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29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28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30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29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29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28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33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33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33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32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31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31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11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14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13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14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14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28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29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26102</v>
      </c>
      <c r="C25653" s="2">
        <v>27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25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26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26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25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26114</v>
      </c>
      <c r="C25665" s="2">
        <v>26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26115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26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25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38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33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31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28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28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15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18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22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24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26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14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17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19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20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21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20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18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30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31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30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28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26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23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24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11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19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26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27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23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40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18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25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31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30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31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33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33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32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32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32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40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41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39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33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31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18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30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27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33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32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31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30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32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34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26181</v>
      </c>
      <c r="C25732" s="2">
        <v>35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26182</v>
      </c>
      <c r="C25733" s="2">
        <v>34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34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26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28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31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33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32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26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26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26193</v>
      </c>
      <c r="C25744" s="2">
        <v>30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34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32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30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29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28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29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17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16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16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17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17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18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16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26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24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22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22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25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25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24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26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26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26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27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27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26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25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26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26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30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34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36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31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33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26229</v>
      </c>
      <c r="C25780" s="2">
        <v>34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26230</v>
      </c>
      <c r="C25781" s="2">
        <v>34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32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25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28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27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22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22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26237</v>
      </c>
      <c r="C25788" s="2">
        <v>21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22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25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27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27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27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26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27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23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23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23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22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22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15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13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14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19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21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22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22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23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26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26261</v>
      </c>
      <c r="C25812" s="2">
        <v>20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16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11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13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11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16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15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15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15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15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14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14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13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13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26277</v>
      </c>
      <c r="C25828" s="2">
        <v>13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13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13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29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29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28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30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26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26287</v>
      </c>
      <c r="C25838" s="2">
        <v>28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26288</v>
      </c>
      <c r="C25839" s="2">
        <v>28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28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28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27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27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29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16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16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17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18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17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22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22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23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23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24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24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24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24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17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20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25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35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26314</v>
      </c>
      <c r="C25865" s="2">
        <v>30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30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28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25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26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35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35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35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34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32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28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29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10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14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17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20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22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25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26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27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36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37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30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29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31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29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32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26349</v>
      </c>
      <c r="C25900" s="2">
        <v>31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26350</v>
      </c>
      <c r="C25901" s="2">
        <v>29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27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29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31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31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29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24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27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28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21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22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26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37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37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36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34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34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34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33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32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30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29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33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24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20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16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12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14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15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14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11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17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10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15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19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21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24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31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33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35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37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36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21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19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16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19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20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16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12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12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21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26413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26414</v>
      </c>
      <c r="C25965" s="2">
        <v>32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35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27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28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29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30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26421</v>
      </c>
      <c r="C25972" s="2">
        <v>28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26422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26423</v>
      </c>
      <c r="C25974" s="2">
        <v>29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26424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26425</v>
      </c>
      <c r="C25976" s="2">
        <v>35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36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35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33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21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19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10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36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37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34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22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34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34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34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26441</v>
      </c>
      <c r="C25992" s="2">
        <v>33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31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31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31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12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13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13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13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30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29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30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23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22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18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14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9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13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13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25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20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30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31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30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27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25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21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30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30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29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29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28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37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37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35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34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28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37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36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36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33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31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35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36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35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34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22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25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28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27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25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21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21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21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20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20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32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29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27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19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19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21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22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22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23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24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12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16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28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27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24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28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27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25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24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24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24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30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31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31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31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29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27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22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23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23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23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35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35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27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10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10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11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10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16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15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18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20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16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19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21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27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10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19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27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28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28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29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27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27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41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40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38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36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26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13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14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15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29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12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23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25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28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28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28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33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31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30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31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30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28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28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29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29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30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30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29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26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25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27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30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31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31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27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25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25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23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21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23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20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18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21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19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27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37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38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37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36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40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38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39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38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35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34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36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37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37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35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31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32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32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27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26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25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24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24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24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24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38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36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35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33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31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26669</v>
      </c>
      <c r="C26220" s="2">
        <v>33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26670</v>
      </c>
      <c r="C26221" s="2">
        <v>33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26671</v>
      </c>
      <c r="C26222" s="2">
        <v>31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29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36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30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28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26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29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31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32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31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31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30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31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32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30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29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28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27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26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32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32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30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28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27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27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24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30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27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32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33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33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32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32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40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42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41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40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39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35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24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24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28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28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19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16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13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9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21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15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22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22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24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25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26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27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28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28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24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18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17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15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19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15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26751</v>
      </c>
      <c r="C26302" s="2">
        <v>24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26752</v>
      </c>
      <c r="C26303" s="2">
        <v>28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32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16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29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28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26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26761</v>
      </c>
      <c r="C26312" s="2">
        <v>25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25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25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26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27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28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26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26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26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27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28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27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27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27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20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12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6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18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16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14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14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14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15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16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16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17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18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18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18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16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16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16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22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24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25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25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26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26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25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25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29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31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32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32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32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32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28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28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29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16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13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16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14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14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15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15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15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15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16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16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16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16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17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23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28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27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28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29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33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33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32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32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29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19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19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15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17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9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24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24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25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25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29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31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31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20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22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23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23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22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22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21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21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20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20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20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36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37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40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40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40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37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34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35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34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32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32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19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20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20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20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20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19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19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28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28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29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29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29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27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32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24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20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22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22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23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26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21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26901</v>
      </c>
      <c r="C26452" s="2">
        <v>18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26902</v>
      </c>
      <c r="C26453" s="2">
        <v>18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19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22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24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14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15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16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16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16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17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16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16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14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14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15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15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15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16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16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16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16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24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26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27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29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26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21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20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20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19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19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18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18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18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18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23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24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26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27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27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24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24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25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6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18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31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32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23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23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25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26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25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25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25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24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23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22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23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24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24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23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22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22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20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20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27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13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30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37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13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27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29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28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28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29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28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27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13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12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11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28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27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29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29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6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11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15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17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17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38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37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35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35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33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32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24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25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25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26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26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27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27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30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29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28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28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28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31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32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30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28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27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28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28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27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27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28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27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28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29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28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25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21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23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24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27043</v>
      </c>
      <c r="C26594" s="2">
        <v>24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27044</v>
      </c>
      <c r="C26595" s="2">
        <v>24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27045</v>
      </c>
      <c r="C26596" s="2">
        <v>33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34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34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34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33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32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33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37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39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41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39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28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28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27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27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26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25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26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27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28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28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28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28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37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35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33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32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31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22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28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30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27076</v>
      </c>
      <c r="C26627" s="2">
        <v>25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27077</v>
      </c>
      <c r="C26628" s="2">
        <v>23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23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25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25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25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26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24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22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20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19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18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16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16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13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27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13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12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12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12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12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30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32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34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34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35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11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12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12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11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8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7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10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10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10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10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8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7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6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10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22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24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22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22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23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23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21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17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23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23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19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29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30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31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31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26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26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23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15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16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19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28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21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21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21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20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20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19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17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16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17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18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20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20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24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24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24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24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22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21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19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18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18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18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19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20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20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27182</v>
      </c>
      <c r="C26733" s="2">
        <v>21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21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20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21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20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27188</v>
      </c>
      <c r="C26739" s="2">
        <v>32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27189</v>
      </c>
      <c r="C26740" s="2">
        <v>27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27190</v>
      </c>
      <c r="C26741" s="2">
        <v>19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27191</v>
      </c>
      <c r="C26742" s="2">
        <v>14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16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15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26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26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27196</v>
      </c>
      <c r="C26747" s="2">
        <v>26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27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26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26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28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27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15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17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18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19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18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18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17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15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15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16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32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31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30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27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24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19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18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22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27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31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34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32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30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21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20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19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18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16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16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17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19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18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18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18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19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18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17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17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17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17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17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18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19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21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20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27254</v>
      </c>
      <c r="C26805" s="2">
        <v>19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19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19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27257</v>
      </c>
      <c r="C26808" s="2">
        <v>20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24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17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29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30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31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31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30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16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17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16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17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17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17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17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17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17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19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19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19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19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18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17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17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27284</v>
      </c>
      <c r="C26835" s="2">
        <v>16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27285</v>
      </c>
      <c r="C26836" s="2">
        <v>30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27286</v>
      </c>
      <c r="C26837" s="2">
        <v>30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29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28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27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27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25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15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18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21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33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30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29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28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26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28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24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22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21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20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21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19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10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14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20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24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25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25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24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24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30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31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27327</v>
      </c>
      <c r="C26878" s="2">
        <v>30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26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24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25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24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25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24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19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18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21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28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27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18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18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17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18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17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17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18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18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18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19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19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21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22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27362</v>
      </c>
      <c r="C26913" s="2">
        <v>22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27363</v>
      </c>
      <c r="C26914" s="2">
        <v>22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14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29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31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31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29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32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19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20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20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20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19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21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31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32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30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27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27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18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27387</v>
      </c>
      <c r="C26938" s="2">
        <v>18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18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17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17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27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27392</v>
      </c>
      <c r="C26943" s="2">
        <v>29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30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29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27396</v>
      </c>
      <c r="C26947" s="2">
        <v>29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25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28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27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25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25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27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29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30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32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29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29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25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24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23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20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20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19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17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14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12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11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14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18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21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22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22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23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32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33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31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29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28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23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27433</v>
      </c>
      <c r="C26984" s="2">
        <v>16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26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26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14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14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13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18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15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18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18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16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14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20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24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22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21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22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35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36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34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30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24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25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23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21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17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11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7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19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29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25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25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24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24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23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21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24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25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23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20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20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22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14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13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12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11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11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27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27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27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27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26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33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32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31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29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27501</v>
      </c>
      <c r="C27052" s="2">
        <v>30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27502</v>
      </c>
      <c r="C27053" s="2">
        <v>32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32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32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30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30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16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27508</v>
      </c>
      <c r="C27059" s="2">
        <v>19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20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21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27512</v>
      </c>
      <c r="C27063" s="2">
        <v>21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22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33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31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23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31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33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32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32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33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26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28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26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23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21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20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20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21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22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23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24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24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24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27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28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27543</v>
      </c>
      <c r="C27094" s="2">
        <v>25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27544</v>
      </c>
      <c r="C27095" s="2">
        <v>19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27545</v>
      </c>
      <c r="C27096" s="2">
        <v>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17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25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23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20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23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23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27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22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23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24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24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23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21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17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17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27566</v>
      </c>
      <c r="C27117" s="2">
        <v>25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24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23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24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24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32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33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31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24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38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18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19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19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19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19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19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19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19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21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32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33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33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33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31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43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44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42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41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34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34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32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31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31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28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30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31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30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27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30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30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28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24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23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25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19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13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32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30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22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25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26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24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22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24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24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25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25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24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25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25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26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25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23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35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33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32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34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35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24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25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24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25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25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23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23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24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23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21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22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23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22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21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19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18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18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27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26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25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24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23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22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20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21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26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27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27672</v>
      </c>
      <c r="C27223" s="2">
        <v>24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20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25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25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27676</v>
      </c>
      <c r="C27227" s="2">
        <v>23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21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27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30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29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27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27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26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27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15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15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19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20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22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22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22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22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21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21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13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9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28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31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25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33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36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33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31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11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23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29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32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33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30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31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31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28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31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34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33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33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32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27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19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34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34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31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31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27731</v>
      </c>
      <c r="C27282" s="2">
        <v>25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27732</v>
      </c>
      <c r="C27283" s="2">
        <v>19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25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24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26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26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25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20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21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24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25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24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23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24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27749</v>
      </c>
      <c r="C27300" s="2">
        <v>23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27750</v>
      </c>
      <c r="C27301" s="2">
        <v>22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27751</v>
      </c>
      <c r="C27302" s="2">
        <v>21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13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19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12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30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27756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27757</v>
      </c>
      <c r="C27308" s="2">
        <v>27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25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31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31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29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12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12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12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12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11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10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27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26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28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29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27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27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25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28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29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28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28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18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22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22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21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30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31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30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29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32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32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32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30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29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29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28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18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27813</v>
      </c>
      <c r="C27364" s="2">
        <v>31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32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31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21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30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27822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27823</v>
      </c>
      <c r="C27374" s="2">
        <v>28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27824</v>
      </c>
      <c r="C27375" s="2">
        <v>22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27825</v>
      </c>
      <c r="C27376" s="2">
        <v>15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27826</v>
      </c>
      <c r="C27377" s="2">
        <v>15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27827</v>
      </c>
      <c r="C27378" s="2">
        <v>14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14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14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10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13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15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16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17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17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18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18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17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16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25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26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19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15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18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36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34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33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33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31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18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16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15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16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18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18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19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19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19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18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18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18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23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23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11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28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29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27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27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28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27874</v>
      </c>
      <c r="C27425" s="2">
        <v>28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27875</v>
      </c>
      <c r="C27426" s="2">
        <v>29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29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27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26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27882</v>
      </c>
      <c r="C27433" s="2">
        <v>27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26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26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27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26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25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24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19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24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21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19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19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30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22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24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24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29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30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28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27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27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26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26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26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26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27913</v>
      </c>
      <c r="C27464" s="2">
        <v>26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27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26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23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21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21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22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21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30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31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31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30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29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28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27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19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23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24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25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25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25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30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30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28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28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28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29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34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38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40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41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22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23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23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23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22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22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22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22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18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19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19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19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18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18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17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31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30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27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24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22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22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22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23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23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23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22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23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22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22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23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26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25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24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23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26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27986</v>
      </c>
      <c r="C27537" s="2">
        <v>27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25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6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13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17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14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30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18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43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33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24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29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28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34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35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36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36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22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24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24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24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16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28017</v>
      </c>
      <c r="C27568" s="2">
        <v>15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16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38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36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35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33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22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21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20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18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17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21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17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15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11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10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11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15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18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20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32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30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28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27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27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32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34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32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22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28050</v>
      </c>
      <c r="C27601" s="2">
        <v>18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28051</v>
      </c>
      <c r="C27602" s="2">
        <v>20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28052</v>
      </c>
      <c r="C27603" s="2">
        <v>19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19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28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28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20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28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25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26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26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20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21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20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19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18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19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19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19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18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17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17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18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28082</v>
      </c>
      <c r="C27633" s="2">
        <v>14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31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31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30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28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29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29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27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18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21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21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21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23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23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22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20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20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18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12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18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20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22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20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17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17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18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19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21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22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23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13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24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27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22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10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11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12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14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20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24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23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22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21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21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28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30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29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32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35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34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31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31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30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29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29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15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13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14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16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18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20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20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21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19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19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28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29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27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11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11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12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12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29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29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28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26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28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28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25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33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33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27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26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25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26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26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27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27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27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22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23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26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26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19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24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24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23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24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15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13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15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16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31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32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32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32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23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19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18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26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28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27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29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30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29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28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28219</v>
      </c>
      <c r="C27770" s="2">
        <v>28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28220</v>
      </c>
      <c r="C27771" s="2">
        <v>26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28221</v>
      </c>
      <c r="C27772" s="2">
        <v>26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28222</v>
      </c>
      <c r="C27773" s="2">
        <v>27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30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32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33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33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32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31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14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20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23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22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23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24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27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23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26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28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31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32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34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32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19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29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17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34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34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25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28253</v>
      </c>
      <c r="C27804" s="2">
        <v>25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14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15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15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14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14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13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14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25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31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21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21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21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21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21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23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22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22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21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24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22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22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20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31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33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32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31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30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28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24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33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37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39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40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35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33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27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28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27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21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23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24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23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22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28309</v>
      </c>
      <c r="C27860" s="2">
        <v>25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28310</v>
      </c>
      <c r="C27861" s="2">
        <v>26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26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25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20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20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31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37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37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32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32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33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32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32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29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20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21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19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23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26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29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31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31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26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28335</v>
      </c>
      <c r="C27886" s="2">
        <v>15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28336</v>
      </c>
      <c r="C27887" s="2">
        <v>15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28337</v>
      </c>
      <c r="C27888" s="2">
        <v>15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15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15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28340</v>
      </c>
      <c r="C27891" s="2">
        <v>15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28341</v>
      </c>
      <c r="C27892" s="2">
        <v>15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16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15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32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30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28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28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27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27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21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19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15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13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13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14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22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24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26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27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25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24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29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30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18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21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23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24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24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24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24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26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30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29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29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28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30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29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29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30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10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10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27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25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24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22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12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23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24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22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21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18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17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19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22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25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26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26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26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25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24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31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20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21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12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15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20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16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16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15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14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14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14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15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23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16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16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16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16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16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16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16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15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18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16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35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37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37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36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35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32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24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8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17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22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25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25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27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27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29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31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33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32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29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29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15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30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33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31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29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26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25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26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28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24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20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27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28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28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29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28490</v>
      </c>
      <c r="C28041" s="2">
        <v>29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28491</v>
      </c>
      <c r="C28042" s="2">
        <v>29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28492</v>
      </c>
      <c r="C28043" s="2">
        <v>5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7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8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11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17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18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20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23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26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26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28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21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21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21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20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19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19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19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19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18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19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20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38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38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37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37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10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11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11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11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11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11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11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11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11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11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10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21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24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25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28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29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25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23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21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15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19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24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21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19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19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29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29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29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29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14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29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29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27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25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22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24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25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24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23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22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21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21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39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38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36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34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31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23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28573</v>
      </c>
      <c r="C28124" s="2">
        <v>24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28574</v>
      </c>
      <c r="C28125" s="2">
        <v>25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28575</v>
      </c>
      <c r="C28126" s="2">
        <v>26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28576</v>
      </c>
      <c r="C28127" s="2">
        <v>26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24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22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32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35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36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33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33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34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34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28587</v>
      </c>
      <c r="C28138" s="2">
        <v>34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28588</v>
      </c>
      <c r="C28139" s="2">
        <v>33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18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18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18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18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20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22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22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20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18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28599</v>
      </c>
      <c r="C28150" s="2">
        <v>18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28600</v>
      </c>
      <c r="C28151" s="2">
        <v>19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28601</v>
      </c>
      <c r="C28152" s="2">
        <v>26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23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20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18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14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7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11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18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28609</v>
      </c>
      <c r="C28160" s="2">
        <v>23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14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6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30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30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22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28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29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28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26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27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35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36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35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35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34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19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21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22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22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22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21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17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18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26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26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24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18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11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14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14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13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13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13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14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13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6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14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28653</v>
      </c>
      <c r="C28204" s="2">
        <v>25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28654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28655</v>
      </c>
      <c r="C28206" s="2">
        <v>27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28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25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23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33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32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30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28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27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29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25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24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22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19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19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20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22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23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11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12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13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29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20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17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16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16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12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18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24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29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30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28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25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27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26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25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25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15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15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15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17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17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15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28701</v>
      </c>
      <c r="C28252" s="2">
        <v>16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17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16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16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18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18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18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16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16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28710</v>
      </c>
      <c r="C28261" s="2">
        <v>17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28711</v>
      </c>
      <c r="C28262" s="2">
        <v>19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28712</v>
      </c>
      <c r="C28263" s="2">
        <v>20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21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24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22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14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11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13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19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20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22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24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25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25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28729</v>
      </c>
      <c r="C28280" s="2">
        <v>26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28730</v>
      </c>
      <c r="C28281" s="2">
        <v>25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25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24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23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25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28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30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28740</v>
      </c>
      <c r="C28291" s="2">
        <v>31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19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19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18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29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34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36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33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25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25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25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25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24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24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23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32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28757</v>
      </c>
      <c r="C28308" s="2">
        <v>31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28758</v>
      </c>
      <c r="C28309" s="2">
        <v>28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28759</v>
      </c>
      <c r="C28310" s="2">
        <v>26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28760</v>
      </c>
      <c r="C28311" s="2">
        <v>26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28761</v>
      </c>
      <c r="C28312" s="2">
        <v>25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28762</v>
      </c>
      <c r="C28313" s="2">
        <v>21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19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18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16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16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28767</v>
      </c>
      <c r="C28318" s="2">
        <v>15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28768</v>
      </c>
      <c r="C28319" s="2">
        <v>15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28769</v>
      </c>
      <c r="C28320" s="2">
        <v>19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28770</v>
      </c>
      <c r="C28321" s="2">
        <v>32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28771</v>
      </c>
      <c r="C28322" s="2">
        <v>32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28772</v>
      </c>
      <c r="C28323" s="2">
        <v>30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28773</v>
      </c>
      <c r="C28324" s="2">
        <v>28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26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24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26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29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28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16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22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25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26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27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28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27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16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17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19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13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25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27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27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26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26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28800</v>
      </c>
      <c r="C28351" s="2">
        <v>25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28801</v>
      </c>
      <c r="C28352" s="2">
        <v>24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28802</v>
      </c>
      <c r="C28353" s="2">
        <v>22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23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25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27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27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28807</v>
      </c>
      <c r="C28358" s="2">
        <v>27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28808</v>
      </c>
      <c r="C28359" s="2">
        <v>27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30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32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32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32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30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28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24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26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26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26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26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19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23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28828</v>
      </c>
      <c r="C28379" s="2">
        <v>24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28829</v>
      </c>
      <c r="C28380" s="2">
        <v>25</v>
      </c>
      <c r="D28380" s="2" t="s">
        <v>452</v>
      </c>
      <c r="E28380" s="2"/>
      <c r="F28380" s="2"/>
      <c r="G28380" s="2"/>
      <c r="H28380" s="2"/>
    </row>
    <row r="28381" spans="2:8">
      <c r="B28381" s="2" t="s">
        <v>28830</v>
      </c>
      <c r="C28381" s="2">
        <v>24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26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25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28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27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25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26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27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27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25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31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32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31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31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30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21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22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23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28856</v>
      </c>
      <c r="C28407" s="2">
        <v>23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28857</v>
      </c>
      <c r="C28408" s="2">
        <v>22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28858</v>
      </c>
      <c r="C28409" s="2">
        <v>22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28859</v>
      </c>
      <c r="C28410" s="2">
        <v>22</v>
      </c>
      <c r="D28410" s="2" t="s">
        <v>452</v>
      </c>
      <c r="E28410" s="2"/>
      <c r="F28410" s="2"/>
      <c r="G28410" s="2"/>
      <c r="H28410" s="2"/>
    </row>
    <row r="28411" spans="2:8">
      <c r="B28411" s="2" t="s">
        <v>28860</v>
      </c>
      <c r="C28411" s="2">
        <v>21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27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28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28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28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27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27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28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16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28869</v>
      </c>
      <c r="C28420" s="2">
        <v>18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28870</v>
      </c>
      <c r="C28421" s="2">
        <v>19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23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24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34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33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32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31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29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24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20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28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28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28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29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28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27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25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25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25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25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28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29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19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19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19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18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20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35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38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37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21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17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31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32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24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25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25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24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23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24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16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25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28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25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23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22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22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21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30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28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30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28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27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27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35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33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28935</v>
      </c>
      <c r="C28486" s="2">
        <v>34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28936</v>
      </c>
      <c r="C28487" s="2">
        <v>32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28937</v>
      </c>
      <c r="C28488" s="2">
        <v>29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28938</v>
      </c>
      <c r="C28489" s="2">
        <v>25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15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13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13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15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15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10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17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21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28949</v>
      </c>
      <c r="C28500" s="2">
        <v>22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23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28951</v>
      </c>
      <c r="C28502" s="2">
        <v>23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28952</v>
      </c>
      <c r="C28503" s="2">
        <v>23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23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23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26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25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26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25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27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27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28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35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37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31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21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23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28969</v>
      </c>
      <c r="C28520" s="2">
        <v>33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28970</v>
      </c>
      <c r="C28521" s="2">
        <v>34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34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33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21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22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26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18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19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31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33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34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33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32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32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32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32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32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29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31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24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28995</v>
      </c>
      <c r="C28546" s="2">
        <v>32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33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34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33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30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32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30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28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27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28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28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29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29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24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20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18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18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20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24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25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23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24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24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24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25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26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26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26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25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29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29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30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29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28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28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35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34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31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31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31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30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29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31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26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24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16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13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13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13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13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6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23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26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28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29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28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28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26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26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25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25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23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22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23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24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8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14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20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20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22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23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24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25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18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29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28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27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26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28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27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26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21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12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21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25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29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30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30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28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23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23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31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35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35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33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31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32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33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32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31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29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31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33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32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31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29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28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23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22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21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20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20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29120</v>
      </c>
      <c r="C28671" s="2">
        <v>20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29121</v>
      </c>
      <c r="C28672" s="2">
        <v>20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29122</v>
      </c>
      <c r="C28673" s="2">
        <v>20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29123</v>
      </c>
      <c r="C28674" s="2">
        <v>25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25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25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25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24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24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24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23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23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24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24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27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32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35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36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35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33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32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20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21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22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23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26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37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37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36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33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36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37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33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16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21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22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22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21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21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22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25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21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24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26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25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23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18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17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18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17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15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34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29181</v>
      </c>
      <c r="C28732" s="2">
        <v>34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29182</v>
      </c>
      <c r="C28733" s="2">
        <v>33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32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29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18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19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24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26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26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31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32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29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28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11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17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22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22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23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24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25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23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22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22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22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22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23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29211</v>
      </c>
      <c r="C28762" s="2">
        <v>22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29212</v>
      </c>
      <c r="C28763" s="2">
        <v>21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29213</v>
      </c>
      <c r="C28764" s="2">
        <v>22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29214</v>
      </c>
      <c r="C28765" s="2">
        <v>31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29215</v>
      </c>
      <c r="C28766" s="2">
        <v>30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29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36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37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35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32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32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33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26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24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23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22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29227</v>
      </c>
      <c r="C28778" s="2">
        <v>22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29228</v>
      </c>
      <c r="C28779" s="2">
        <v>21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29229</v>
      </c>
      <c r="C28780" s="2">
        <v>21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23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20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20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20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19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29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30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30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29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26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21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21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20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22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29245</v>
      </c>
      <c r="C28796" s="2">
        <v>23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29246</v>
      </c>
      <c r="C28797" s="2">
        <v>24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29247</v>
      </c>
      <c r="C28798" s="2">
        <v>24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21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25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21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18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19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18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25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28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29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30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29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25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26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26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26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26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26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27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30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30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31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30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32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32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26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30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30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25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27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30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25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25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26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26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25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23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30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28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26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12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23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25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26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27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29322</v>
      </c>
      <c r="C28873" s="2">
        <v>27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27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17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16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11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12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10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10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13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13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12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22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26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27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36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38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39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38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34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36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35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31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25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20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11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20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23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16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13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16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24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19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32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34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21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21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22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21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21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20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35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32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31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24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24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17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44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42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29389</v>
      </c>
      <c r="C28940" s="2">
        <v>40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37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22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27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28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26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23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21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35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34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30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30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23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13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32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35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35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34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34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33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33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32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33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33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22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21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20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20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20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19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11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13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29428</v>
      </c>
      <c r="C28979" s="2">
        <v>15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29429</v>
      </c>
      <c r="C28980" s="2">
        <v>23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29430</v>
      </c>
      <c r="C28981" s="2">
        <v>25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29431</v>
      </c>
      <c r="C28982" s="2">
        <v>25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29432</v>
      </c>
      <c r="C28983" s="2">
        <v>26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29433</v>
      </c>
      <c r="C28984" s="2">
        <v>27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28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28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27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17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18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17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17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17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16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15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15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17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17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17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17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18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19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19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19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19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19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19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20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19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18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26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31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30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28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28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37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39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31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19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18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18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16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16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26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20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19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13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23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29485</v>
      </c>
      <c r="C29036" s="2">
        <v>20</v>
      </c>
      <c r="D29036" s="2" t="s">
        <v>452</v>
      </c>
      <c r="E29036" s="2"/>
      <c r="F29036" s="2"/>
      <c r="G29036" s="2"/>
      <c r="H29036" s="2"/>
    </row>
    <row r="29037" spans="2:8">
      <c r="B29037" s="2" t="s">
        <v>29486</v>
      </c>
      <c r="C29037" s="2">
        <v>21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30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33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33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29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32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21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17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27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28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21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28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20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23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35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19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22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24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30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33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32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32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31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35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27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30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28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9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15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22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29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30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29521</v>
      </c>
      <c r="C29072" s="2">
        <v>30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30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20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23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24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19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19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35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29532</v>
      </c>
      <c r="C29083" s="2">
        <v>39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29533</v>
      </c>
      <c r="C29084" s="2">
        <v>36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29534</v>
      </c>
      <c r="C29085" s="2">
        <v>26</v>
      </c>
      <c r="D29085" s="2" t="s">
        <v>452</v>
      </c>
      <c r="E29085" s="2"/>
      <c r="F29085" s="2"/>
      <c r="G29085" s="2"/>
      <c r="H29085" s="2"/>
    </row>
    <row r="29086" spans="2:8">
      <c r="B29086" s="2" t="s">
        <v>29535</v>
      </c>
      <c r="C29086" s="2">
        <v>16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29536</v>
      </c>
      <c r="C29087" s="2">
        <v>14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17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26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30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32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29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27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36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42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42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23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22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22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20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17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17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18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18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17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17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16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15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15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9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29568</v>
      </c>
      <c r="C29119" s="2">
        <v>31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34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35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34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33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29574</v>
      </c>
      <c r="C29125" s="2">
        <v>30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29575</v>
      </c>
      <c r="C29126" s="2">
        <v>29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29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25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26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28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28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27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32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35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35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34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33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33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29594</v>
      </c>
      <c r="C29145" s="2">
        <v>36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29595</v>
      </c>
      <c r="C29146" s="2">
        <v>34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29596</v>
      </c>
      <c r="C29147" s="2">
        <v>32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29597</v>
      </c>
      <c r="C29148" s="2">
        <v>32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29598</v>
      </c>
      <c r="C29149" s="2">
        <v>33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34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33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32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31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23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30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30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30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23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36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34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29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25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28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27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29616</v>
      </c>
      <c r="C29167" s="2">
        <v>30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29617</v>
      </c>
      <c r="C29168" s="2">
        <v>25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25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27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18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18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18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19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18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32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32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32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31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29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29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21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25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30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29636</v>
      </c>
      <c r="C29187" s="2">
        <v>31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32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30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32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32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31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32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31</v>
      </c>
      <c r="D29194" s="2" t="s">
        <v>452</v>
      </c>
      <c r="E29194" s="2"/>
      <c r="F29194" s="2"/>
      <c r="G29194" s="2"/>
      <c r="H29194" s="2"/>
    </row>
    <row r="29195" spans="2:8">
      <c r="B29195" s="2" t="s">
        <v>29644</v>
      </c>
      <c r="C29195" s="2">
        <v>30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29645</v>
      </c>
      <c r="C29196" s="2">
        <v>35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39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37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18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23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23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21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24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28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29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12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13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13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14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13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13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13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13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27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27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26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24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29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28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26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25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27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29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29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26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18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20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22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22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22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20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21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21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26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27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29700</v>
      </c>
      <c r="C29251" s="2">
        <v>29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29701</v>
      </c>
      <c r="C29252" s="2">
        <v>28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29702</v>
      </c>
      <c r="C29253" s="2">
        <v>28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29703</v>
      </c>
      <c r="C29254" s="2">
        <v>28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29704</v>
      </c>
      <c r="C29255" s="2">
        <v>29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29705</v>
      </c>
      <c r="C29256" s="2">
        <v>28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29706</v>
      </c>
      <c r="C29257" s="2">
        <v>28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28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28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29709</v>
      </c>
      <c r="C29260" s="2">
        <v>26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29710</v>
      </c>
      <c r="C29261" s="2">
        <v>27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29711</v>
      </c>
      <c r="C29262" s="2">
        <v>26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29712</v>
      </c>
      <c r="C29263" s="2">
        <v>25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29713</v>
      </c>
      <c r="C29264" s="2">
        <v>24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29714</v>
      </c>
      <c r="C29265" s="2">
        <v>24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29715</v>
      </c>
      <c r="C29266" s="2">
        <v>24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29716</v>
      </c>
      <c r="C29267" s="2">
        <v>31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32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34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33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31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30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40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38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29724</v>
      </c>
      <c r="C29275" s="2">
        <v>36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29725</v>
      </c>
      <c r="C29276" s="2">
        <v>33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29726</v>
      </c>
      <c r="C29277" s="2">
        <v>13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18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24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32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34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34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41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29735</v>
      </c>
      <c r="C29286" s="2">
        <v>38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36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36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12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29739</v>
      </c>
      <c r="C29290" s="2">
        <v>16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29740</v>
      </c>
      <c r="C29291" s="2">
        <v>21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29741</v>
      </c>
      <c r="C29292" s="2">
        <v>21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19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17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29744</v>
      </c>
      <c r="C29295" s="2">
        <v>14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29745</v>
      </c>
      <c r="C29296" s="2">
        <v>13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29746</v>
      </c>
      <c r="C29297" s="2">
        <v>11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29747</v>
      </c>
      <c r="C29298" s="2">
        <v>30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29748</v>
      </c>
      <c r="C29299" s="2">
        <v>28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29749</v>
      </c>
      <c r="C29300" s="2">
        <v>26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29750</v>
      </c>
      <c r="C29301" s="2">
        <v>25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29751</v>
      </c>
      <c r="C29302" s="2">
        <v>10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21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25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29754</v>
      </c>
      <c r="C29305" s="2">
        <v>29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29755</v>
      </c>
      <c r="C29306" s="2">
        <v>22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29756</v>
      </c>
      <c r="C29307" s="2">
        <v>24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29757</v>
      </c>
      <c r="C29308" s="2">
        <v>23</v>
      </c>
      <c r="D29308" s="2" t="s">
        <v>452</v>
      </c>
      <c r="E29308" s="2"/>
      <c r="F29308" s="2"/>
      <c r="G29308" s="2"/>
      <c r="H29308" s="2"/>
    </row>
    <row r="29309" spans="2:8">
      <c r="B29309" s="2" t="s">
        <v>29758</v>
      </c>
      <c r="C29309" s="2">
        <v>21</v>
      </c>
      <c r="D29309" s="2" t="s">
        <v>452</v>
      </c>
      <c r="E29309" s="2"/>
      <c r="F29309" s="2"/>
      <c r="G29309" s="2"/>
      <c r="H29309" s="2"/>
    </row>
    <row r="29310" spans="2:8">
      <c r="B29310" s="2" t="s">
        <v>29759</v>
      </c>
      <c r="C29310" s="2">
        <v>21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29760</v>
      </c>
      <c r="C29311" s="2">
        <v>20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29761</v>
      </c>
      <c r="C29312" s="2">
        <v>20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20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27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28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31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32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14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29769</v>
      </c>
      <c r="C29320" s="2">
        <v>16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29770</v>
      </c>
      <c r="C29321" s="2">
        <v>16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18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19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17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16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18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19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11</v>
      </c>
      <c r="D29328" s="2" t="s">
        <v>452</v>
      </c>
      <c r="E29328" s="2"/>
      <c r="F29328" s="2"/>
      <c r="G29328" s="2"/>
      <c r="H29328" s="2"/>
    </row>
    <row r="29329" spans="2:8">
      <c r="B29329" s="2" t="s">
        <v>29778</v>
      </c>
      <c r="C29329" s="2">
        <v>12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29779</v>
      </c>
      <c r="C29330" s="2">
        <v>13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29780</v>
      </c>
      <c r="C29331" s="2">
        <v>14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29781</v>
      </c>
      <c r="C29332" s="2">
        <v>13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29782</v>
      </c>
      <c r="C29333" s="2">
        <v>27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29783</v>
      </c>
      <c r="C29334" s="2">
        <v>26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29784</v>
      </c>
      <c r="C29335" s="2">
        <v>24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29785</v>
      </c>
      <c r="C29336" s="2">
        <v>21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19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17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29788</v>
      </c>
      <c r="C29339" s="2">
        <v>13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29789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31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31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31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30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12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22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22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14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15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21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17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28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30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32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31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29808</v>
      </c>
      <c r="C29359" s="2">
        <v>16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29809</v>
      </c>
      <c r="C29360" s="2">
        <v>17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29810</v>
      </c>
      <c r="C29361" s="2">
        <v>18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18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17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17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10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29815</v>
      </c>
      <c r="C29366" s="2">
        <v>9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29816</v>
      </c>
      <c r="C29367" s="2">
        <v>13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29817</v>
      </c>
      <c r="C29368" s="2">
        <v>15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29818</v>
      </c>
      <c r="C29369" s="2">
        <v>15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18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23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22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23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6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26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28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14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19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19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10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13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13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6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17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16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10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23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24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16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12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29845</v>
      </c>
      <c r="C29396" s="2">
        <v>11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29846</v>
      </c>
      <c r="C29397" s="2">
        <v>25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26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26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26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30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31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27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16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17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15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18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11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15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22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27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27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27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27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22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24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25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29873</v>
      </c>
      <c r="C29424" s="2">
        <v>24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20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29875</v>
      </c>
      <c r="C29426" s="2">
        <v>18</v>
      </c>
      <c r="D29426" s="2" t="s">
        <v>452</v>
      </c>
      <c r="E29426" s="2"/>
      <c r="F29426" s="2"/>
      <c r="G29426" s="2"/>
      <c r="H29426" s="2"/>
    </row>
    <row r="29427" spans="2:8">
      <c r="B29427" s="2" t="s">
        <v>29876</v>
      </c>
      <c r="C29427" s="2">
        <v>17</v>
      </c>
      <c r="D29427" s="2" t="s">
        <v>452</v>
      </c>
      <c r="E29427" s="2"/>
      <c r="F29427" s="2"/>
      <c r="G29427" s="2"/>
      <c r="H29427" s="2"/>
    </row>
    <row r="29428" spans="2:8">
      <c r="B29428" s="2" t="s">
        <v>29877</v>
      </c>
      <c r="C29428" s="2">
        <v>26</v>
      </c>
      <c r="D29428" s="2" t="s">
        <v>452</v>
      </c>
      <c r="E29428" s="2"/>
      <c r="F29428" s="2"/>
      <c r="G29428" s="2"/>
      <c r="H29428" s="2"/>
    </row>
    <row r="29429" spans="2:8">
      <c r="B29429" s="2" t="s">
        <v>29878</v>
      </c>
      <c r="C29429" s="2">
        <v>27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29879</v>
      </c>
      <c r="C29430" s="2">
        <v>27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29880</v>
      </c>
      <c r="C29431" s="2">
        <v>24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17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11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10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15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17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19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20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22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22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23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24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23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22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24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24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24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23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22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22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40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40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36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31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22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27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26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27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16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21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20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25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27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23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18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25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29918</v>
      </c>
      <c r="C29469" s="2">
        <v>23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29919</v>
      </c>
      <c r="C29470" s="2">
        <v>23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22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21</v>
      </c>
      <c r="D29472" s="2" t="s">
        <v>452</v>
      </c>
      <c r="E29472" s="2"/>
      <c r="F29472" s="2"/>
      <c r="G29472" s="2"/>
      <c r="H29472" s="2"/>
    </row>
    <row r="29473" spans="2:8">
      <c r="B29473" s="2" t="s">
        <v>29922</v>
      </c>
      <c r="C29473" s="2">
        <v>24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29923</v>
      </c>
      <c r="C29474" s="2">
        <v>24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22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19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17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16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19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23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26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27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25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19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28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29941</v>
      </c>
      <c r="C29492" s="2">
        <v>29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29942</v>
      </c>
      <c r="C29493" s="2">
        <v>30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29943</v>
      </c>
      <c r="C29494" s="2">
        <v>29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29944</v>
      </c>
      <c r="C29495" s="2">
        <v>27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29945</v>
      </c>
      <c r="C29496" s="2">
        <v>24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29946</v>
      </c>
      <c r="C29497" s="2">
        <v>31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36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35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38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37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29952</v>
      </c>
      <c r="C29503" s="2">
        <v>36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29953</v>
      </c>
      <c r="C29504" s="2">
        <v>35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35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29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28</v>
      </c>
      <c r="D29507" s="2" t="s">
        <v>452</v>
      </c>
      <c r="E29507" s="2"/>
      <c r="F29507" s="2"/>
      <c r="G29507" s="2"/>
      <c r="H29507" s="2"/>
    </row>
    <row r="29508" spans="2:8">
      <c r="B29508" s="2" t="s">
        <v>29957</v>
      </c>
      <c r="C29508" s="2">
        <v>27</v>
      </c>
      <c r="D29508" s="2" t="s">
        <v>452</v>
      </c>
      <c r="E29508" s="2"/>
      <c r="F29508" s="2"/>
      <c r="G29508" s="2"/>
      <c r="H29508" s="2"/>
    </row>
    <row r="29509" spans="2:8">
      <c r="B29509" s="2" t="s">
        <v>29958</v>
      </c>
      <c r="C29509" s="2">
        <v>25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23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22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21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22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26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27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29965</v>
      </c>
      <c r="C29516" s="2">
        <v>27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29966</v>
      </c>
      <c r="C29517" s="2">
        <v>26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29967</v>
      </c>
      <c r="C29518" s="2">
        <v>25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22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20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36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34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32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39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39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37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33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26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29978</v>
      </c>
      <c r="C29529" s="2">
        <v>24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29979</v>
      </c>
      <c r="C29530" s="2">
        <v>11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16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29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28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29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26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29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30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25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19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29991</v>
      </c>
      <c r="C29542" s="2">
        <v>17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29992</v>
      </c>
      <c r="C29543" s="2">
        <v>26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25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22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24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19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18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15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17</v>
      </c>
      <c r="D29550" s="2" t="s">
        <v>452</v>
      </c>
      <c r="E29550" s="2"/>
      <c r="F29550" s="2"/>
      <c r="G29550" s="2"/>
      <c r="H29550" s="2"/>
    </row>
    <row r="29551" spans="2:8">
      <c r="B29551" s="2" t="s">
        <v>30000</v>
      </c>
      <c r="C29551" s="2">
        <v>18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25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30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22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22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16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17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30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25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23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27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30020</v>
      </c>
      <c r="C29571" s="2">
        <v>26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25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25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22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30024</v>
      </c>
      <c r="C29575" s="2">
        <v>21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30025</v>
      </c>
      <c r="C29576" s="2">
        <v>20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19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18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30028</v>
      </c>
      <c r="C29579" s="2">
        <v>15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30029</v>
      </c>
      <c r="C29580" s="2">
        <v>12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10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29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30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27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25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22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31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32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31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26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27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27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27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36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36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36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36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37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31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33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34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34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13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12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28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29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30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29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27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25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27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30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29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31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34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36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37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36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10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30074</v>
      </c>
      <c r="C29625" s="2">
        <v>10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30075</v>
      </c>
      <c r="C29626" s="2">
        <v>30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34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35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21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20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22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30083</v>
      </c>
      <c r="C29634" s="2">
        <v>22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14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14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28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29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29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28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26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24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22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21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23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23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30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28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29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27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19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20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29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33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30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23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33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33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33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18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20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21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22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22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22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21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19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9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11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16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21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25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26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23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18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18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23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24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25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25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37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30144</v>
      </c>
      <c r="C29695" s="2">
        <v>35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30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30146</v>
      </c>
      <c r="C29697" s="2">
        <v>24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30147</v>
      </c>
      <c r="C29698" s="2">
        <v>14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20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23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18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19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20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24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23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18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17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19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35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30165</v>
      </c>
      <c r="C29716" s="2">
        <v>33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30166</v>
      </c>
      <c r="C29717" s="2">
        <v>31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30167</v>
      </c>
      <c r="C29718" s="2">
        <v>31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29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24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30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29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30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30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27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26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26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25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26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25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26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27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25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23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25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26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27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26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26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26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26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30196</v>
      </c>
      <c r="C29747" s="2">
        <v>23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22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20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17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27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26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31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35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30208</v>
      </c>
      <c r="C29759" s="2">
        <v>36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30209</v>
      </c>
      <c r="C29760" s="2">
        <v>35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30210</v>
      </c>
      <c r="C29761" s="2">
        <v>35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30211</v>
      </c>
      <c r="C29762" s="2">
        <v>34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30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32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31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30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29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30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29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28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27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22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23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23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23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23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23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24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23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13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11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9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8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9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23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18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22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23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23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22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22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21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19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16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30248</v>
      </c>
      <c r="C29799" s="2">
        <v>17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30249</v>
      </c>
      <c r="C29800" s="2">
        <v>19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30250</v>
      </c>
      <c r="C29801" s="2">
        <v>18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30251</v>
      </c>
      <c r="C29802" s="2">
        <v>18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19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23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23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16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20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18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18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29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30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30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29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30264</v>
      </c>
      <c r="C29815" s="2">
        <v>26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30265</v>
      </c>
      <c r="C29816" s="2">
        <v>31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30266</v>
      </c>
      <c r="C29817" s="2">
        <v>30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30267</v>
      </c>
      <c r="C29818" s="2">
        <v>30</v>
      </c>
      <c r="D29818" s="2" t="s">
        <v>452</v>
      </c>
      <c r="E29818" s="2"/>
      <c r="F29818" s="2"/>
      <c r="G29818" s="2"/>
      <c r="H29818" s="2"/>
    </row>
    <row r="29819" spans="2:8">
      <c r="B29819" s="2" t="s">
        <v>30268</v>
      </c>
      <c r="C29819" s="2">
        <v>29</v>
      </c>
      <c r="D29819" s="2" t="s">
        <v>452</v>
      </c>
      <c r="E29819" s="2"/>
      <c r="F29819" s="2"/>
      <c r="G29819" s="2"/>
      <c r="H29819" s="2"/>
    </row>
    <row r="29820" spans="2:8">
      <c r="B29820" s="2" t="s">
        <v>30269</v>
      </c>
      <c r="C29820" s="2">
        <v>30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31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13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30272</v>
      </c>
      <c r="C29823" s="2">
        <v>28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30273</v>
      </c>
      <c r="C29824" s="2">
        <v>27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26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26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30276</v>
      </c>
      <c r="C29827" s="2">
        <v>28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30277</v>
      </c>
      <c r="C29828" s="2">
        <v>16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13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17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16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16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30285</v>
      </c>
      <c r="C29836" s="2">
        <v>20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30286</v>
      </c>
      <c r="C29837" s="2">
        <v>26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11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23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30289</v>
      </c>
      <c r="C29840" s="2">
        <v>24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26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29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30292</v>
      </c>
      <c r="C29843" s="2">
        <v>30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30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30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30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25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25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25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24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23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23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30302</v>
      </c>
      <c r="C29853" s="2">
        <v>23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23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24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12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17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21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24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24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24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21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22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12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17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18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7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27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30321</v>
      </c>
      <c r="C29872" s="2">
        <v>25</v>
      </c>
      <c r="D29872" s="2" t="s">
        <v>452</v>
      </c>
      <c r="E29872" s="2"/>
      <c r="F29872" s="2"/>
      <c r="G29872" s="2"/>
      <c r="H29872" s="2"/>
    </row>
    <row r="29873" spans="2:8">
      <c r="B29873" s="2" t="s">
        <v>30322</v>
      </c>
      <c r="C29873" s="2">
        <v>25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28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29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25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25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6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15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19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19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16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10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6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26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26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26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25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26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30341</v>
      </c>
      <c r="C29892" s="2">
        <v>25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30342</v>
      </c>
      <c r="C29893" s="2">
        <v>28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20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24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25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26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24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25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23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29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30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30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29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29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29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30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30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29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30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30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28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26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25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23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24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26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27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27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30375</v>
      </c>
      <c r="C29926" s="2">
        <v>27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30376</v>
      </c>
      <c r="C29927" s="2">
        <v>27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27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30378</v>
      </c>
      <c r="C29929" s="2">
        <v>26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30379</v>
      </c>
      <c r="C29930" s="2">
        <v>25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30380</v>
      </c>
      <c r="C29931" s="2">
        <v>24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25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25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24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24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23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23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23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22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21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20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19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18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20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21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12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17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18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20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18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30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30401</v>
      </c>
      <c r="C29952" s="2">
        <v>31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30402</v>
      </c>
      <c r="C29953" s="2">
        <v>30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29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27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25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24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29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27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25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30412</v>
      </c>
      <c r="C29963" s="2">
        <v>38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37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36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35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33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31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33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30419</v>
      </c>
      <c r="C29970" s="2">
        <v>34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30420</v>
      </c>
      <c r="C29971" s="2">
        <v>34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30421</v>
      </c>
      <c r="C29972" s="2">
        <v>33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31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30423</v>
      </c>
      <c r="C29974" s="2">
        <v>30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28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31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32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32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31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26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27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26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27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28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23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24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23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21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18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16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18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24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24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28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26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25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24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23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24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27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26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25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25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5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8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11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15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17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16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18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20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23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25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32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34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36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36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34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28</v>
      </c>
      <c r="D30028" s="2" t="s">
        <v>452</v>
      </c>
      <c r="E30028" s="2"/>
      <c r="F30028" s="2"/>
      <c r="G30028" s="2"/>
      <c r="H30028" s="2"/>
    </row>
    <row r="30029" spans="2:8">
      <c r="B30029" s="2" t="s">
        <v>30478</v>
      </c>
      <c r="C30029" s="2">
        <v>27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26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24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24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23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26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28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28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27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27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26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25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23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23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25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25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24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23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22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22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20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9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12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14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15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14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19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18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19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17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16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8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21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22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22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20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18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18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26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30518</v>
      </c>
      <c r="C30069" s="2">
        <v>30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30519</v>
      </c>
      <c r="C30070" s="2">
        <v>30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29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28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30522</v>
      </c>
      <c r="C30073" s="2">
        <v>26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30523</v>
      </c>
      <c r="C30074" s="2">
        <v>27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30524</v>
      </c>
      <c r="C30075" s="2">
        <v>27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27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28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29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30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30531</v>
      </c>
      <c r="C30082" s="2">
        <v>30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29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29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27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32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31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30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29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29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29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28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27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22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23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23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16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23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29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25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23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24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26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26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21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27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27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30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29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29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12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30572</v>
      </c>
      <c r="C30123" s="2">
        <v>25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30573</v>
      </c>
      <c r="C30124" s="2">
        <v>24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23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24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24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25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27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30579</v>
      </c>
      <c r="C30130" s="2">
        <v>27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30580</v>
      </c>
      <c r="C30131" s="2">
        <v>26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30581</v>
      </c>
      <c r="C30132" s="2">
        <v>26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25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23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23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27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27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28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32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34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33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33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32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22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30594</v>
      </c>
      <c r="C30145" s="2">
        <v>13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30595</v>
      </c>
      <c r="C30146" s="2">
        <v>20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30596</v>
      </c>
      <c r="C30147" s="2">
        <v>21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29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31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31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28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26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23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22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30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30615</v>
      </c>
      <c r="C30166" s="2">
        <v>30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30616</v>
      </c>
      <c r="C30167" s="2">
        <v>29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28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30618</v>
      </c>
      <c r="C30169" s="2">
        <v>27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30619</v>
      </c>
      <c r="C30170" s="2">
        <v>27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26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26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26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27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26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25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31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35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30628</v>
      </c>
      <c r="C30179" s="2">
        <v>34</v>
      </c>
      <c r="D30179" s="2" t="s">
        <v>452</v>
      </c>
      <c r="E30179" s="2"/>
      <c r="F30179" s="2"/>
      <c r="G30179" s="2"/>
      <c r="H30179" s="2"/>
    </row>
    <row r="30180" spans="2:8">
      <c r="B30180" s="2" t="s">
        <v>30629</v>
      </c>
      <c r="C30180" s="2">
        <v>32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30630</v>
      </c>
      <c r="C30181" s="2">
        <v>29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27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17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18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14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15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24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22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14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19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21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27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29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29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28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24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30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17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19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19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20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21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21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21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23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24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28</v>
      </c>
      <c r="D30220" s="2" t="s">
        <v>452</v>
      </c>
      <c r="E30220" s="2"/>
      <c r="F30220" s="2"/>
      <c r="G30220" s="2"/>
      <c r="H30220" s="2"/>
    </row>
    <row r="30221" spans="2:8">
      <c r="B30221" s="2" t="s">
        <v>30670</v>
      </c>
      <c r="C30221" s="2">
        <v>29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30671</v>
      </c>
      <c r="C30222" s="2">
        <v>28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30672</v>
      </c>
      <c r="C30223" s="2">
        <v>27</v>
      </c>
      <c r="D30223" s="2" t="s">
        <v>452</v>
      </c>
      <c r="E30223" s="2"/>
      <c r="F30223" s="2"/>
      <c r="G30223" s="2"/>
      <c r="H30223" s="2"/>
    </row>
    <row r="30224" spans="2:8">
      <c r="B30224" s="2" t="s">
        <v>30673</v>
      </c>
      <c r="C30224" s="2">
        <v>26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30674</v>
      </c>
      <c r="C30225" s="2">
        <v>26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26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25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18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22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26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27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27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26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25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23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23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23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23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24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25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24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22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21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31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33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32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32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31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31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30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30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33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35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36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33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28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28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25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28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27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26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28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29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29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26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24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24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36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36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37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37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35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32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26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26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26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30733</v>
      </c>
      <c r="C30284" s="2">
        <v>26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30734</v>
      </c>
      <c r="C30285" s="2">
        <v>26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30735</v>
      </c>
      <c r="C30286" s="2">
        <v>25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30736</v>
      </c>
      <c r="C30287" s="2">
        <v>23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30737</v>
      </c>
      <c r="C30288" s="2">
        <v>24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30738</v>
      </c>
      <c r="C30289" s="2">
        <v>24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27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28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25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26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32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30745</v>
      </c>
      <c r="C30296" s="2">
        <v>32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30746</v>
      </c>
      <c r="C30297" s="2">
        <v>32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30747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30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32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31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29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37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36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36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21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24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27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28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12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13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12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12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11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10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12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13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11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35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34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34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34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26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30777</v>
      </c>
      <c r="C30328" s="2">
        <v>28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30778</v>
      </c>
      <c r="C30329" s="2">
        <v>27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25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31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31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31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30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27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27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25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27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27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29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30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28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30799</v>
      </c>
      <c r="C30350" s="2">
        <v>27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10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10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14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18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21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20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19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17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17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19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20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19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19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33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33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31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30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27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37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40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41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38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28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28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28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12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12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12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13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14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14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23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22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24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25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26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25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24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30843</v>
      </c>
      <c r="C30394" s="2">
        <v>18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30844</v>
      </c>
      <c r="C30395" s="2">
        <v>23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30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29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25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26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26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34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35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34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31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18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22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25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26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28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29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31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30861</v>
      </c>
      <c r="C30412" s="2">
        <v>33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30862</v>
      </c>
      <c r="C30413" s="2">
        <v>33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32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25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16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16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15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14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12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12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23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24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24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24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24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24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23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23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35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36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37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37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36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28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30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31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32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30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29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27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24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27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24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29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31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31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31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32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26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26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32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33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33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34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32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32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30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26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24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26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14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14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16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32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31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18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30930</v>
      </c>
      <c r="C30481" s="2">
        <v>16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12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34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25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32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32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30936</v>
      </c>
      <c r="C30487" s="2">
        <v>33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30937</v>
      </c>
      <c r="C30488" s="2">
        <v>28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30938</v>
      </c>
      <c r="C30489" s="2">
        <v>29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30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28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27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35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22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24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25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24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22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22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25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29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31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32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33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32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17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31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21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6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9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30961</v>
      </c>
      <c r="C30512" s="2">
        <v>9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9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11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11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7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30967</v>
      </c>
      <c r="C30518" s="2">
        <v>29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30968</v>
      </c>
      <c r="C30519" s="2">
        <v>27</v>
      </c>
      <c r="D30519" s="2" t="s">
        <v>452</v>
      </c>
      <c r="E30519" s="2"/>
      <c r="F30519" s="2"/>
      <c r="G30519" s="2"/>
      <c r="H30519" s="2"/>
    </row>
    <row r="30520" spans="2:8">
      <c r="B30520" s="2" t="s">
        <v>30969</v>
      </c>
      <c r="C30520" s="2">
        <v>25</v>
      </c>
      <c r="D30520" s="2" t="s">
        <v>452</v>
      </c>
      <c r="E30520" s="2"/>
      <c r="F30520" s="2"/>
      <c r="G30520" s="2"/>
      <c r="H30520" s="2"/>
    </row>
    <row r="30521" spans="2:8">
      <c r="B30521" s="2" t="s">
        <v>30970</v>
      </c>
      <c r="C30521" s="2">
        <v>32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32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32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30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30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13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8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17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20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20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20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18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19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20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21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30987</v>
      </c>
      <c r="C30538" s="2">
        <v>20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30988</v>
      </c>
      <c r="C30539" s="2">
        <v>16</v>
      </c>
      <c r="D30539" s="2" t="s">
        <v>452</v>
      </c>
      <c r="E30539" s="2"/>
      <c r="F30539" s="2"/>
      <c r="G30539" s="2"/>
      <c r="H30539" s="2"/>
    </row>
    <row r="30540" spans="2:8">
      <c r="B30540" s="2" t="s">
        <v>30989</v>
      </c>
      <c r="C30540" s="2">
        <v>24</v>
      </c>
      <c r="D30540" s="2" t="s">
        <v>452</v>
      </c>
      <c r="E30540" s="2"/>
      <c r="F30540" s="2"/>
      <c r="G30540" s="2"/>
      <c r="H30540" s="2"/>
    </row>
    <row r="30541" spans="2:8">
      <c r="B30541" s="2" t="s">
        <v>30990</v>
      </c>
      <c r="C30541" s="2">
        <v>25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30991</v>
      </c>
      <c r="C30542" s="2">
        <v>28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30992</v>
      </c>
      <c r="C30543" s="2">
        <v>31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32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30994</v>
      </c>
      <c r="C30545" s="2">
        <v>31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30995</v>
      </c>
      <c r="C30546" s="2">
        <v>31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30996</v>
      </c>
      <c r="C30547" s="2">
        <v>29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28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27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26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20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22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22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19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13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34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35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34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33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27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28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28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27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26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24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23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24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23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19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18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17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18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22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19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31025</v>
      </c>
      <c r="C30576" s="2">
        <v>25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26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26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27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26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24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20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14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21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27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27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26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24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26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26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25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16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16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12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15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17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15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16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17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17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13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14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14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14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15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15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10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15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19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19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12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12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13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13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13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13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17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17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27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25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25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28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27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25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25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27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25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25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13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25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28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29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27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26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24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27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28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30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24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26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26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26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25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31121</v>
      </c>
      <c r="C30672" s="2">
        <v>25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31122</v>
      </c>
      <c r="C30673" s="2">
        <v>16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31123</v>
      </c>
      <c r="C30674" s="2">
        <v>17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20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20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17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11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16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22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26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29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30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31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21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23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23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24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24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25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25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9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12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28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27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29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25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25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21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15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25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27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27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27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26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25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24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21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11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12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21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22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15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12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20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21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18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15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12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10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13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19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19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12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14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16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19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20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31189</v>
      </c>
      <c r="C30740" s="2">
        <v>21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31190</v>
      </c>
      <c r="C30741" s="2">
        <v>21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31191</v>
      </c>
      <c r="C30742" s="2">
        <v>22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28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31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18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32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31199</v>
      </c>
      <c r="C30750" s="2">
        <v>31</v>
      </c>
      <c r="D30750" s="2" t="s">
        <v>452</v>
      </c>
      <c r="E30750" s="2"/>
      <c r="F30750" s="2"/>
      <c r="G30750" s="2"/>
      <c r="H30750" s="2"/>
    </row>
    <row r="30751" spans="2:8">
      <c r="B30751" s="2" t="s">
        <v>31200</v>
      </c>
      <c r="C30751" s="2">
        <v>29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30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32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30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30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28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28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27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26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36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37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32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35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19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31214</v>
      </c>
      <c r="C30765" s="2">
        <v>20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31215</v>
      </c>
      <c r="C30766" s="2">
        <v>26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31216</v>
      </c>
      <c r="C30767" s="2">
        <v>26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26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25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24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24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23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22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42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40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39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39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32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31228</v>
      </c>
      <c r="C30779" s="2">
        <v>31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31229</v>
      </c>
      <c r="C30780" s="2">
        <v>31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31230</v>
      </c>
      <c r="C30781" s="2">
        <v>31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31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14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14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33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34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33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27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29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15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31241</v>
      </c>
      <c r="C30792" s="2">
        <v>23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25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25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39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40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38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35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30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34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37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39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37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17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22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31260</v>
      </c>
      <c r="C30811" s="2">
        <v>23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31261</v>
      </c>
      <c r="C30812" s="2">
        <v>23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31262</v>
      </c>
      <c r="C30813" s="2">
        <v>23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24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29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21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9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28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27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28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31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33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31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30</v>
      </c>
      <c r="D30826" s="2" t="s">
        <v>452</v>
      </c>
      <c r="E30826" s="2"/>
      <c r="F30826" s="2"/>
      <c r="G30826" s="2"/>
      <c r="H30826" s="2"/>
    </row>
    <row r="30827" spans="2:8">
      <c r="B30827" s="2" t="s">
        <v>31276</v>
      </c>
      <c r="C30827" s="2">
        <v>28</v>
      </c>
      <c r="D30827" s="2" t="s">
        <v>452</v>
      </c>
      <c r="E30827" s="2"/>
      <c r="F30827" s="2"/>
      <c r="G30827" s="2"/>
      <c r="H30827" s="2"/>
    </row>
    <row r="30828" spans="2:8">
      <c r="B30828" s="2" t="s">
        <v>31277</v>
      </c>
      <c r="C30828" s="2">
        <v>28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29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30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31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16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21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22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23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24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29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31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32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28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16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9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6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16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17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19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23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19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22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19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20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31303</v>
      </c>
      <c r="C30854" s="2">
        <v>20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26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31305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31306</v>
      </c>
      <c r="C30857" s="2">
        <v>27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31307</v>
      </c>
      <c r="C30858" s="2">
        <v>28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27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31309</v>
      </c>
      <c r="C30860" s="2">
        <v>27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31310</v>
      </c>
      <c r="C30861" s="2">
        <v>29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30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30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28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27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26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26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31317</v>
      </c>
      <c r="C30868" s="2">
        <v>29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29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30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31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30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29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31323</v>
      </c>
      <c r="C30874" s="2">
        <v>27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31324</v>
      </c>
      <c r="C30875" s="2">
        <v>27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30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30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30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29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28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26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37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40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40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37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26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25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29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29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28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26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26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31349</v>
      </c>
      <c r="C30900" s="2">
        <v>32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31350</v>
      </c>
      <c r="C30901" s="2">
        <v>31</v>
      </c>
      <c r="D30901" s="2" t="s">
        <v>452</v>
      </c>
      <c r="E30901" s="2"/>
      <c r="F30901" s="2"/>
      <c r="G30901" s="2"/>
      <c r="H30901" s="2"/>
    </row>
    <row r="30902" spans="2:8">
      <c r="B30902" s="2" t="s">
        <v>31351</v>
      </c>
      <c r="C30902" s="2">
        <v>26</v>
      </c>
      <c r="D30902" s="2" t="s">
        <v>452</v>
      </c>
      <c r="E30902" s="2"/>
      <c r="F30902" s="2"/>
      <c r="G30902" s="2"/>
      <c r="H30902" s="2"/>
    </row>
    <row r="30903" spans="2:8">
      <c r="B30903" s="2" t="s">
        <v>31352</v>
      </c>
      <c r="C30903" s="2">
        <v>14</v>
      </c>
      <c r="D30903" s="2" t="s">
        <v>452</v>
      </c>
      <c r="E30903" s="2"/>
      <c r="F30903" s="2"/>
      <c r="G30903" s="2"/>
      <c r="H30903" s="2"/>
    </row>
    <row r="30904" spans="2:8">
      <c r="B30904" s="2" t="s">
        <v>31353</v>
      </c>
      <c r="C30904" s="2">
        <v>9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24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31355</v>
      </c>
      <c r="C30906" s="2">
        <v>28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31356</v>
      </c>
      <c r="C30907" s="2">
        <v>30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30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33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36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31362</v>
      </c>
      <c r="C30913" s="2">
        <v>36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31363</v>
      </c>
      <c r="C30914" s="2">
        <v>35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31364</v>
      </c>
      <c r="C30915" s="2">
        <v>34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33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26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27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28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27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18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19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19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19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20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20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23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23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22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27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16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11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19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36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31386</v>
      </c>
      <c r="C30937" s="2">
        <v>37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31387</v>
      </c>
      <c r="C30938" s="2">
        <v>37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31388</v>
      </c>
      <c r="C30939" s="2">
        <v>35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35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27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28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26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26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27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42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40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31397</v>
      </c>
      <c r="C30948" s="2">
        <v>38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25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21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18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19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20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20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21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27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24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26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28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24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24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35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36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36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36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36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38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43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41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21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16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7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18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25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20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21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22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21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8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21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31435</v>
      </c>
      <c r="C30986" s="2">
        <v>25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23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23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20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21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31440</v>
      </c>
      <c r="C30991" s="2">
        <v>29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31441</v>
      </c>
      <c r="C30992" s="2">
        <v>29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31442</v>
      </c>
      <c r="C30993" s="2">
        <v>29</v>
      </c>
      <c r="D30993" s="2" t="s">
        <v>452</v>
      </c>
      <c r="E30993" s="2"/>
      <c r="F30993" s="2"/>
      <c r="G30993" s="2"/>
      <c r="H30993" s="2"/>
    </row>
    <row r="30994" spans="2:8">
      <c r="B30994" s="2" t="s">
        <v>31443</v>
      </c>
      <c r="C30994" s="2">
        <v>30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30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30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29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28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26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26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27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25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22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24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21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23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24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23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27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28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28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28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17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18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18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21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25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26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25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31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30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29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31478</v>
      </c>
      <c r="C31029" s="2">
        <v>28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26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34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35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37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37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35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30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31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29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28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29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16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21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24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25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26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8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7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32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33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33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31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30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28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29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30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30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28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31507</v>
      </c>
      <c r="C31058" s="2">
        <v>30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31508</v>
      </c>
      <c r="C31059" s="2">
        <v>28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30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31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29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23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27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29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30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30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29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17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18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18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31525</v>
      </c>
      <c r="C31076" s="2">
        <v>17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31526</v>
      </c>
      <c r="C31077" s="2">
        <v>18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31527</v>
      </c>
      <c r="C31078" s="2">
        <v>18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19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16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14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15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19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31533</v>
      </c>
      <c r="C31084" s="2">
        <v>19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29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31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30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29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20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21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21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21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21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23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24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29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32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35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37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36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31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30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31559</v>
      </c>
      <c r="C31110" s="2">
        <v>30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31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31561</v>
      </c>
      <c r="C31112" s="2">
        <v>30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29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30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31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30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30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31567</v>
      </c>
      <c r="C31118" s="2">
        <v>29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30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27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31571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31572</v>
      </c>
      <c r="C31123" s="2">
        <v>31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31573</v>
      </c>
      <c r="C31124" s="2">
        <v>32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32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31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27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26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27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23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20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22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24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23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31584</v>
      </c>
      <c r="C31135" s="2">
        <v>12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13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12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11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28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29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30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20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16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31593</v>
      </c>
      <c r="C31144" s="2">
        <v>20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25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14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11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10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15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31602</v>
      </c>
      <c r="C31153" s="2">
        <v>12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31603</v>
      </c>
      <c r="C31154" s="2">
        <v>19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31604</v>
      </c>
      <c r="C31155" s="2">
        <v>26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31605</v>
      </c>
      <c r="C31156" s="2">
        <v>31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31606</v>
      </c>
      <c r="C31157" s="2">
        <v>33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31607</v>
      </c>
      <c r="C31158" s="2">
        <v>34</v>
      </c>
      <c r="D31158" s="2" t="s">
        <v>452</v>
      </c>
      <c r="E31158" s="2"/>
      <c r="F31158" s="2"/>
      <c r="G31158" s="2"/>
      <c r="H31158" s="2"/>
    </row>
    <row r="31159" spans="2:8">
      <c r="B31159" s="2" t="s">
        <v>31608</v>
      </c>
      <c r="C31159" s="2">
        <v>26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31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32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31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30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25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25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23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15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6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27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23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22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21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30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32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21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20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31632</v>
      </c>
      <c r="C31183" s="2">
        <v>21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31633</v>
      </c>
      <c r="C31184" s="2">
        <v>21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31634</v>
      </c>
      <c r="C31185" s="2">
        <v>22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27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25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27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28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24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27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28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29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30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9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11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11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13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12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16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21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16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17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23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19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12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28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30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30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31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32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32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28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29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31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31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28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29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23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26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28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26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29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33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31680</v>
      </c>
      <c r="C31231" s="2">
        <v>34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31681</v>
      </c>
      <c r="C31232" s="2">
        <v>35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35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33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23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31685</v>
      </c>
      <c r="C31236" s="2">
        <v>26</v>
      </c>
      <c r="D31236" s="2" t="s">
        <v>452</v>
      </c>
      <c r="E31236" s="2"/>
      <c r="F31236" s="2"/>
      <c r="G31236" s="2"/>
      <c r="H31236" s="2"/>
    </row>
    <row r="31237" spans="2:8">
      <c r="B31237" s="2" t="s">
        <v>31686</v>
      </c>
      <c r="C31237" s="2">
        <v>26</v>
      </c>
      <c r="D31237" s="2" t="s">
        <v>452</v>
      </c>
      <c r="E31237" s="2"/>
      <c r="F31237" s="2"/>
      <c r="G31237" s="2"/>
      <c r="H31237" s="2"/>
    </row>
    <row r="31238" spans="2:8">
      <c r="B31238" s="2" t="s">
        <v>31687</v>
      </c>
      <c r="C31238" s="2">
        <v>25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31688</v>
      </c>
      <c r="C31239" s="2">
        <v>24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31689</v>
      </c>
      <c r="C31240" s="2">
        <v>24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23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27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27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25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25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26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31696</v>
      </c>
      <c r="C31247" s="2">
        <v>25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31697</v>
      </c>
      <c r="C31248" s="2">
        <v>23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31698</v>
      </c>
      <c r="C31249" s="2">
        <v>20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31699</v>
      </c>
      <c r="C31250" s="2">
        <v>19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31700</v>
      </c>
      <c r="C31251" s="2">
        <v>20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31701</v>
      </c>
      <c r="C31252" s="2">
        <v>24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27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19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22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22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22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21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21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21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24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25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24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25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24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31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32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32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29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38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31724</v>
      </c>
      <c r="C31275" s="2">
        <v>37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31725</v>
      </c>
      <c r="C31276" s="2">
        <v>35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31726</v>
      </c>
      <c r="C31277" s="2">
        <v>31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31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30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30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29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28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27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20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22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24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30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30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30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30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29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28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28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28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24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21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23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31751</v>
      </c>
      <c r="C31302" s="2">
        <v>24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31752</v>
      </c>
      <c r="C31303" s="2">
        <v>22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31753</v>
      </c>
      <c r="C31304" s="2">
        <v>23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23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23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21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20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20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20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34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27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9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17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22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24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27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20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19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31771</v>
      </c>
      <c r="C31322" s="2">
        <v>25</v>
      </c>
      <c r="D31322" s="2" t="s">
        <v>452</v>
      </c>
      <c r="E31322" s="2"/>
      <c r="F31322" s="2"/>
      <c r="G31322" s="2"/>
      <c r="H31322" s="2"/>
    </row>
    <row r="31323" spans="2:8">
      <c r="B31323" s="2" t="s">
        <v>31772</v>
      </c>
      <c r="C31323" s="2">
        <v>28</v>
      </c>
      <c r="D31323" s="2" t="s">
        <v>452</v>
      </c>
      <c r="E31323" s="2"/>
      <c r="F31323" s="2"/>
      <c r="G31323" s="2"/>
      <c r="H31323" s="2"/>
    </row>
    <row r="31324" spans="2:8">
      <c r="B31324" s="2" t="s">
        <v>31773</v>
      </c>
      <c r="C31324" s="2">
        <v>14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13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15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15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31777</v>
      </c>
      <c r="C31328" s="2">
        <v>29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32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34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34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32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24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24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23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22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21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21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31788</v>
      </c>
      <c r="C31339" s="2">
        <v>20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31789</v>
      </c>
      <c r="C31340" s="2">
        <v>20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31790</v>
      </c>
      <c r="C31341" s="2">
        <v>13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14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14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13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13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31795</v>
      </c>
      <c r="C31346" s="2">
        <v>13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31796</v>
      </c>
      <c r="C31347" s="2">
        <v>12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31797</v>
      </c>
      <c r="C31348" s="2">
        <v>12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31798</v>
      </c>
      <c r="C31349" s="2">
        <v>11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31799</v>
      </c>
      <c r="C31350" s="2">
        <v>12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31800</v>
      </c>
      <c r="C31351" s="2">
        <v>11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12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17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16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19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20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20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18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11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13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15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26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27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27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10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31816</v>
      </c>
      <c r="C31367" s="2">
        <v>27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31817</v>
      </c>
      <c r="C31368" s="2">
        <v>28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31818</v>
      </c>
      <c r="C31369" s="2">
        <v>29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31819</v>
      </c>
      <c r="C31370" s="2">
        <v>29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31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31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31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31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32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33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34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32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30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27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28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12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15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18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21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22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24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22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20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18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20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28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32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37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35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33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29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20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15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31849</v>
      </c>
      <c r="C31400" s="2">
        <v>31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26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25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27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31854</v>
      </c>
      <c r="C31405" s="2">
        <v>30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31855</v>
      </c>
      <c r="C31406" s="2">
        <v>30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31856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31857</v>
      </c>
      <c r="C31408" s="2">
        <v>27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31858</v>
      </c>
      <c r="C31409" s="2">
        <v>26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29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31860</v>
      </c>
      <c r="C31411" s="2">
        <v>30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31861</v>
      </c>
      <c r="C31412" s="2">
        <v>30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31862</v>
      </c>
      <c r="C31413" s="2">
        <v>30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31863</v>
      </c>
      <c r="C31414" s="2">
        <v>30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31864</v>
      </c>
      <c r="C31415" s="2">
        <v>35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35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31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24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17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27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25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28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30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31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31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31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24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31881</v>
      </c>
      <c r="C31432" s="2">
        <v>25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31882</v>
      </c>
      <c r="C31433" s="2">
        <v>25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31883</v>
      </c>
      <c r="C31434" s="2">
        <v>25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24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23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22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22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31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33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34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34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33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28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29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28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27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28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30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31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33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28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28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29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30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29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27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26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27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33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35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34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33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32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29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28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26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25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23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23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23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38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35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33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33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26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29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33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34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33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31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33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33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33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33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32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25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27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26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24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25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23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23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20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22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19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31951</v>
      </c>
      <c r="C31502" s="2">
        <v>17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31952</v>
      </c>
      <c r="C31503" s="2">
        <v>17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31953</v>
      </c>
      <c r="C31504" s="2">
        <v>19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31954</v>
      </c>
      <c r="C31505" s="2">
        <v>33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33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31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30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29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29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29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32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33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33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30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33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32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31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31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32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31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31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31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31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30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34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34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33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31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20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21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13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16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24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14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32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32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28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29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29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29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28</v>
      </c>
      <c r="D31544" s="2" t="s">
        <v>452</v>
      </c>
      <c r="E31544" s="2"/>
      <c r="F31544" s="2"/>
      <c r="G31544" s="2"/>
      <c r="H31544" s="2"/>
    </row>
    <row r="31545" spans="2:8">
      <c r="B31545" s="2" t="s">
        <v>31994</v>
      </c>
      <c r="C31545" s="2">
        <v>27</v>
      </c>
      <c r="D31545" s="2" t="s">
        <v>452</v>
      </c>
      <c r="E31545" s="2"/>
      <c r="F31545" s="2"/>
      <c r="G31545" s="2"/>
      <c r="H31545" s="2"/>
    </row>
    <row r="31546" spans="2:8">
      <c r="B31546" s="2" t="s">
        <v>31995</v>
      </c>
      <c r="C31546" s="2">
        <v>20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27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26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26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33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33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32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32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32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23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28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29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28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23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22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22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23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23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21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19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23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25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27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18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17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29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29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26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26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25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25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25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28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29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28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27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27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25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32037</v>
      </c>
      <c r="C31588" s="2">
        <v>25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32038</v>
      </c>
      <c r="C31589" s="2">
        <v>26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32039</v>
      </c>
      <c r="C31590" s="2">
        <v>26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32040</v>
      </c>
      <c r="C31591" s="2">
        <v>26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25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23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21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22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19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24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26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25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24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38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40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39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38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37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35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34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32067</v>
      </c>
      <c r="C31618" s="2">
        <v>24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32068</v>
      </c>
      <c r="C31619" s="2">
        <v>24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22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32070</v>
      </c>
      <c r="C31621" s="2">
        <v>21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32071</v>
      </c>
      <c r="C31622" s="2">
        <v>21</v>
      </c>
      <c r="D31622" s="2" t="s">
        <v>452</v>
      </c>
      <c r="E31622" s="2"/>
      <c r="F31622" s="2"/>
      <c r="G31622" s="2"/>
      <c r="H31622" s="2"/>
    </row>
    <row r="31623" spans="2:8">
      <c r="B31623" s="2" t="s">
        <v>32072</v>
      </c>
      <c r="C31623" s="2">
        <v>20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32073</v>
      </c>
      <c r="C31624" s="2">
        <v>20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32074</v>
      </c>
      <c r="C31625" s="2">
        <v>27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32075</v>
      </c>
      <c r="C31626" s="2">
        <v>29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29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29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28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27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26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31</v>
      </c>
      <c r="D31632" s="2" t="s">
        <v>452</v>
      </c>
      <c r="E31632" s="2"/>
      <c r="F31632" s="2"/>
      <c r="G31632" s="2"/>
      <c r="H31632" s="2"/>
    </row>
    <row r="31633" spans="2:8">
      <c r="B31633" s="2" t="s">
        <v>32082</v>
      </c>
      <c r="C31633" s="2">
        <v>24</v>
      </c>
      <c r="D31633" s="2" t="s">
        <v>452</v>
      </c>
      <c r="E31633" s="2"/>
      <c r="F31633" s="2"/>
      <c r="G31633" s="2"/>
      <c r="H31633" s="2"/>
    </row>
    <row r="31634" spans="2:8">
      <c r="B31634" s="2" t="s">
        <v>32083</v>
      </c>
      <c r="C31634" s="2">
        <v>21</v>
      </c>
      <c r="D31634" s="2" t="s">
        <v>452</v>
      </c>
      <c r="E31634" s="2"/>
      <c r="F31634" s="2"/>
      <c r="G31634" s="2"/>
      <c r="H31634" s="2"/>
    </row>
    <row r="31635" spans="2:8">
      <c r="B31635" s="2" t="s">
        <v>32084</v>
      </c>
      <c r="C31635" s="2">
        <v>17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18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22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22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22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20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29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30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30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32093</v>
      </c>
      <c r="C31644" s="2">
        <v>29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32094</v>
      </c>
      <c r="C31645" s="2">
        <v>27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32095</v>
      </c>
      <c r="C31646" s="2">
        <v>26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32096</v>
      </c>
      <c r="C31647" s="2">
        <v>7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8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8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11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12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32101</v>
      </c>
      <c r="C31652" s="2">
        <v>16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32102</v>
      </c>
      <c r="C31653" s="2">
        <v>17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32103</v>
      </c>
      <c r="C31654" s="2">
        <v>18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19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19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18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18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23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28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32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33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34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12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16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13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29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32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34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34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32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10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29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30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31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31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31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30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26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27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27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27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26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32133</v>
      </c>
      <c r="C31684" s="2">
        <v>26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32134</v>
      </c>
      <c r="C31685" s="2">
        <v>34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34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34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32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28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27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25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26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27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32143</v>
      </c>
      <c r="C31694" s="2">
        <v>24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32144</v>
      </c>
      <c r="C31695" s="2">
        <v>17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12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11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12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14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16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18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18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19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23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26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25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25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20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17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14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32161</v>
      </c>
      <c r="C31712" s="2">
        <v>19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25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28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29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12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14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13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14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14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14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12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15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19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22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20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20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13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32182</v>
      </c>
      <c r="C31733" s="2">
        <v>13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32183</v>
      </c>
      <c r="C31734" s="2">
        <v>13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14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14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13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12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12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13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13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12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13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12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10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15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26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26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26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23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24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29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31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32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33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32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29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26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24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24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13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17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19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20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19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18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18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16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17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12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17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17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21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21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21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22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22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31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33</v>
      </c>
      <c r="D31784" s="2" t="s">
        <v>452</v>
      </c>
      <c r="E31784" s="2"/>
      <c r="F31784" s="2"/>
      <c r="G31784" s="2"/>
      <c r="H31784" s="2"/>
    </row>
    <row r="31785" spans="2:8">
      <c r="B31785" s="2" t="s">
        <v>32234</v>
      </c>
      <c r="C31785" s="2">
        <v>31</v>
      </c>
      <c r="D31785" s="2" t="s">
        <v>452</v>
      </c>
      <c r="E31785" s="2"/>
      <c r="F31785" s="2"/>
      <c r="G31785" s="2"/>
      <c r="H31785" s="2"/>
    </row>
    <row r="31786" spans="2:8">
      <c r="B31786" s="2" t="s">
        <v>32235</v>
      </c>
      <c r="C31786" s="2">
        <v>30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32236</v>
      </c>
      <c r="C31787" s="2">
        <v>29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32237</v>
      </c>
      <c r="C31788" s="2">
        <v>33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32238</v>
      </c>
      <c r="C31789" s="2">
        <v>36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32239</v>
      </c>
      <c r="C31790" s="2">
        <v>35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34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34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27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26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32244</v>
      </c>
      <c r="C31795" s="2">
        <v>25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32245</v>
      </c>
      <c r="C31796" s="2">
        <v>24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32246</v>
      </c>
      <c r="C31797" s="2">
        <v>23</v>
      </c>
      <c r="D31797" s="2" t="s">
        <v>452</v>
      </c>
      <c r="E31797" s="2"/>
      <c r="F31797" s="2"/>
      <c r="G31797" s="2"/>
      <c r="H31797" s="2"/>
    </row>
    <row r="31798" spans="2:8">
      <c r="B31798" s="2" t="s">
        <v>32247</v>
      </c>
      <c r="C31798" s="2">
        <v>24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23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23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23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24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33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33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31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30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29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30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30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25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32263</v>
      </c>
      <c r="C31814" s="2">
        <v>25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32264</v>
      </c>
      <c r="C31815" s="2">
        <v>25</v>
      </c>
      <c r="D31815" s="2" t="s">
        <v>452</v>
      </c>
      <c r="E31815" s="2"/>
      <c r="F31815" s="2"/>
      <c r="G31815" s="2"/>
      <c r="H31815" s="2"/>
    </row>
    <row r="31816" spans="2:8">
      <c r="B31816" s="2" t="s">
        <v>32265</v>
      </c>
      <c r="C31816" s="2">
        <v>24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23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27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32268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32269</v>
      </c>
      <c r="C31820" s="2">
        <v>33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32270</v>
      </c>
      <c r="C31821" s="2">
        <v>34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32271</v>
      </c>
      <c r="C31822" s="2">
        <v>32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32272</v>
      </c>
      <c r="C31823" s="2">
        <v>31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24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23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23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25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25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23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24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21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28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32287</v>
      </c>
      <c r="C31838" s="2">
        <v>30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30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30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30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30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23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32293</v>
      </c>
      <c r="C31844" s="2">
        <v>25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32294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32295</v>
      </c>
      <c r="C31846" s="2">
        <v>27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32296</v>
      </c>
      <c r="C31847" s="2">
        <v>24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32297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32298</v>
      </c>
      <c r="C31849" s="2">
        <v>26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32299</v>
      </c>
      <c r="C31850" s="2">
        <v>21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20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21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23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25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32308</v>
      </c>
      <c r="C31859" s="2">
        <v>26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32309</v>
      </c>
      <c r="C31860" s="2">
        <v>26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32310</v>
      </c>
      <c r="C31861" s="2">
        <v>27</v>
      </c>
      <c r="D31861" s="2" t="s">
        <v>452</v>
      </c>
      <c r="E31861" s="2"/>
      <c r="F31861" s="2"/>
      <c r="G31861" s="2"/>
      <c r="H31861" s="2"/>
    </row>
    <row r="31862" spans="2:8">
      <c r="B31862" s="2" t="s">
        <v>32311</v>
      </c>
      <c r="C31862" s="2">
        <v>27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26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15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14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13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11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32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31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29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28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29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33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31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32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23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32326</v>
      </c>
      <c r="C31877" s="2">
        <v>36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37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36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36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35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16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16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32333</v>
      </c>
      <c r="C31884" s="2">
        <v>16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32334</v>
      </c>
      <c r="C31885" s="2">
        <v>16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32335</v>
      </c>
      <c r="C31886" s="2">
        <v>16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26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27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23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19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16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14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11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6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11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11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14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17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31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30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26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25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28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18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11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11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11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10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17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29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27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26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21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19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18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17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24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24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25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29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27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27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26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26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27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27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26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28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27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26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31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31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30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30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31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32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12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13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14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15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15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15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14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14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15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26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27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29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27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29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31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31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30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42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41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39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30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30</v>
      </c>
      <c r="D31978" s="2" t="s">
        <v>452</v>
      </c>
      <c r="E31978" s="2"/>
      <c r="F31978" s="2"/>
      <c r="G31978" s="2"/>
      <c r="H31978" s="2"/>
    </row>
    <row r="31979" spans="2:8">
      <c r="B31979" s="2" t="s">
        <v>32428</v>
      </c>
      <c r="C31979" s="2">
        <v>29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32429</v>
      </c>
      <c r="C31980" s="2">
        <v>29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32430</v>
      </c>
      <c r="C31981" s="2">
        <v>29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32431</v>
      </c>
      <c r="C31982" s="2">
        <v>30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32432</v>
      </c>
      <c r="C31983" s="2">
        <v>29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32433</v>
      </c>
      <c r="C31984" s="2">
        <v>28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27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24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21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19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19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26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27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28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27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21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21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29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18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19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19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33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36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35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33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26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24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16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11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13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20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25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26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28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16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11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16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12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13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11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6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24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25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23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23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24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25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23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34</v>
      </c>
      <c r="D32040" s="2" t="s">
        <v>452</v>
      </c>
      <c r="E32040" s="2"/>
      <c r="F32040" s="2"/>
      <c r="G32040" s="2"/>
      <c r="H32040" s="2"/>
    </row>
    <row r="32041" spans="2:8">
      <c r="B32041" s="2" t="s">
        <v>32490</v>
      </c>
      <c r="C32041" s="2">
        <v>34</v>
      </c>
      <c r="D32041" s="2" t="s">
        <v>452</v>
      </c>
      <c r="E32041" s="2"/>
      <c r="F32041" s="2"/>
      <c r="G32041" s="2"/>
      <c r="H32041" s="2"/>
    </row>
    <row r="32042" spans="2:8">
      <c r="B32042" s="2" t="s">
        <v>32491</v>
      </c>
      <c r="C32042" s="2">
        <v>33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32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30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30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31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32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30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28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32499</v>
      </c>
      <c r="C32050" s="2">
        <v>28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32500</v>
      </c>
      <c r="C32051" s="2">
        <v>33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34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35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34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33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19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20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19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19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19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19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27</v>
      </c>
      <c r="D32062" s="2" t="s">
        <v>452</v>
      </c>
      <c r="E32062" s="2"/>
      <c r="F32062" s="2"/>
      <c r="G32062" s="2"/>
      <c r="H32062" s="2"/>
    </row>
    <row r="32063" spans="2:8">
      <c r="B32063" s="2" t="s">
        <v>32512</v>
      </c>
      <c r="C32063" s="2">
        <v>27</v>
      </c>
      <c r="D32063" s="2" t="s">
        <v>452</v>
      </c>
      <c r="E32063" s="2"/>
      <c r="F32063" s="2"/>
      <c r="G32063" s="2"/>
      <c r="H32063" s="2"/>
    </row>
    <row r="32064" spans="2:8">
      <c r="B32064" s="2" t="s">
        <v>32513</v>
      </c>
      <c r="C32064" s="2">
        <v>28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32514</v>
      </c>
      <c r="C32065" s="2">
        <v>28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28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24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26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24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24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25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24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25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25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26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27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27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32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34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36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37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25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29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29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29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28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28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27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20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23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24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23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22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28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28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20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22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24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24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25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24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26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16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14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13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15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16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18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18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17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16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17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19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30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30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29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28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28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27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26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31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36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36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36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35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33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33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33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34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34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34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33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34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36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35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34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33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19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19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19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19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19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25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26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27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26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25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9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9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11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12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34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31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27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21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18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16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23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23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23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23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21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17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22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25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33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36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36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36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34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33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33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33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31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34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35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35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36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13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29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30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20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24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28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31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34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33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31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30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23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26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23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26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26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26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22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20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32654</v>
      </c>
      <c r="C32205" s="2">
        <v>20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25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26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31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32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28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32660</v>
      </c>
      <c r="C32211" s="2">
        <v>29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20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21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21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32664</v>
      </c>
      <c r="C32215" s="2">
        <v>22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32665</v>
      </c>
      <c r="C32216" s="2">
        <v>22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32666</v>
      </c>
      <c r="C32217" s="2">
        <v>22</v>
      </c>
      <c r="D32217" s="2" t="s">
        <v>452</v>
      </c>
      <c r="E32217" s="2"/>
      <c r="F32217" s="2"/>
      <c r="G32217" s="2"/>
      <c r="H32217" s="2"/>
    </row>
    <row r="32218" spans="2:8">
      <c r="B32218" s="2" t="s">
        <v>32667</v>
      </c>
      <c r="C32218" s="2">
        <v>22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32668</v>
      </c>
      <c r="C32219" s="2">
        <v>19</v>
      </c>
      <c r="D32219" s="2" t="s">
        <v>452</v>
      </c>
      <c r="E32219" s="2"/>
      <c r="F32219" s="2"/>
      <c r="G32219" s="2"/>
      <c r="H32219" s="2"/>
    </row>
    <row r="32220" spans="2:8">
      <c r="B32220" s="2" t="s">
        <v>32669</v>
      </c>
      <c r="C32220" s="2">
        <v>20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21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21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23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24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24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28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29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28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28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27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26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32681</v>
      </c>
      <c r="C32232" s="2">
        <v>25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32682</v>
      </c>
      <c r="C32233" s="2">
        <v>15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32683</v>
      </c>
      <c r="C32234" s="2">
        <v>15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32684</v>
      </c>
      <c r="C32235" s="2">
        <v>15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32685</v>
      </c>
      <c r="C32236" s="2">
        <v>15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32686</v>
      </c>
      <c r="C32237" s="2">
        <v>36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39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36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36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29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31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30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29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28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32695</v>
      </c>
      <c r="C32246" s="2">
        <v>27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32696</v>
      </c>
      <c r="C32247" s="2">
        <v>26</v>
      </c>
      <c r="D32247" s="2" t="s">
        <v>452</v>
      </c>
      <c r="E32247" s="2"/>
      <c r="F32247" s="2"/>
      <c r="G32247" s="2"/>
      <c r="H32247" s="2"/>
    </row>
    <row r="32248" spans="2:8">
      <c r="B32248" s="2" t="s">
        <v>32697</v>
      </c>
      <c r="C32248" s="2">
        <v>43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41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40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38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27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28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32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32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31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27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26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25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23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23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24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30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32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33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32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22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22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23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32720</v>
      </c>
      <c r="C32271" s="2">
        <v>22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32721</v>
      </c>
      <c r="C32272" s="2">
        <v>23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23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24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24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22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22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29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32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31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29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29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31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32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31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24</v>
      </c>
      <c r="D32288" s="2" t="s">
        <v>452</v>
      </c>
      <c r="E32288" s="2"/>
      <c r="F32288" s="2"/>
      <c r="G32288" s="2"/>
      <c r="H32288" s="2"/>
    </row>
    <row r="32289" spans="2:8">
      <c r="B32289" s="2" t="s">
        <v>32738</v>
      </c>
      <c r="C32289" s="2">
        <v>25</v>
      </c>
      <c r="D32289" s="2" t="s">
        <v>452</v>
      </c>
      <c r="E32289" s="2"/>
      <c r="F32289" s="2"/>
      <c r="G32289" s="2"/>
      <c r="H32289" s="2"/>
    </row>
    <row r="32290" spans="2:8">
      <c r="B32290" s="2" t="s">
        <v>32739</v>
      </c>
      <c r="C32290" s="2">
        <v>25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32740</v>
      </c>
      <c r="C32291" s="2">
        <v>25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32741</v>
      </c>
      <c r="C32292" s="2">
        <v>23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32742</v>
      </c>
      <c r="C32293" s="2">
        <v>40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32743</v>
      </c>
      <c r="C32294" s="2">
        <v>36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32744</v>
      </c>
      <c r="C32295" s="2">
        <v>17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32745</v>
      </c>
      <c r="C32296" s="2">
        <v>9</v>
      </c>
      <c r="D32296" s="2" t="s">
        <v>452</v>
      </c>
      <c r="E32296" s="2"/>
      <c r="F32296" s="2"/>
      <c r="G32296" s="2"/>
      <c r="H32296" s="2"/>
    </row>
    <row r="32297" spans="2:8">
      <c r="B32297" s="2" t="s">
        <v>32746</v>
      </c>
      <c r="C32297" s="2">
        <v>26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27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30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28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27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25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24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29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29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26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27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29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30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30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26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29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30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29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25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32770</v>
      </c>
      <c r="C32321" s="2">
        <v>25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32771</v>
      </c>
      <c r="C32322" s="2">
        <v>25</v>
      </c>
      <c r="D32322" s="2" t="s">
        <v>452</v>
      </c>
      <c r="E32322" s="2"/>
      <c r="F32322" s="2"/>
      <c r="G32322" s="2"/>
      <c r="H32322" s="2"/>
    </row>
    <row r="32323" spans="2:8">
      <c r="B32323" s="2" t="s">
        <v>32772</v>
      </c>
      <c r="C32323" s="2">
        <v>26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32773</v>
      </c>
      <c r="C32324" s="2">
        <v>27</v>
      </c>
      <c r="D32324" s="2" t="s">
        <v>452</v>
      </c>
      <c r="E32324" s="2"/>
      <c r="F32324" s="2"/>
      <c r="G32324" s="2"/>
      <c r="H32324" s="2"/>
    </row>
    <row r="32325" spans="2:8">
      <c r="B32325" s="2" t="s">
        <v>32774</v>
      </c>
      <c r="C32325" s="2">
        <v>26</v>
      </c>
      <c r="D32325" s="2" t="s">
        <v>452</v>
      </c>
      <c r="E32325" s="2"/>
      <c r="F32325" s="2"/>
      <c r="G32325" s="2"/>
      <c r="H32325" s="2"/>
    </row>
    <row r="32326" spans="2:8">
      <c r="B32326" s="2" t="s">
        <v>32775</v>
      </c>
      <c r="C32326" s="2">
        <v>27</v>
      </c>
      <c r="D32326" s="2" t="s">
        <v>452</v>
      </c>
      <c r="E32326" s="2"/>
      <c r="F32326" s="2"/>
      <c r="G32326" s="2"/>
      <c r="H32326" s="2"/>
    </row>
    <row r="32327" spans="2:8">
      <c r="B32327" s="2" t="s">
        <v>32776</v>
      </c>
      <c r="C32327" s="2">
        <v>27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32777</v>
      </c>
      <c r="C32328" s="2">
        <v>27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32778</v>
      </c>
      <c r="C32329" s="2">
        <v>26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32779</v>
      </c>
      <c r="C32330" s="2">
        <v>30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32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33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31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28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28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20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26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26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25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26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27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17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17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28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30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28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19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32805</v>
      </c>
      <c r="C32356" s="2">
        <v>19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19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20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32808</v>
      </c>
      <c r="C32359" s="2">
        <v>19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32809</v>
      </c>
      <c r="C32360" s="2">
        <v>19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32810</v>
      </c>
      <c r="C32361" s="2">
        <v>22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23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22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20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32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34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36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36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34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24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26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26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26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26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25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24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25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14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15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32830</v>
      </c>
      <c r="C32381" s="2">
        <v>30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31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31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31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29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31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32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33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31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31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29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30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33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33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31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31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29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24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32849</v>
      </c>
      <c r="C32400" s="2">
        <v>18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20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29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32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11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12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22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26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27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28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24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24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22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15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26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32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34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30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32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34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35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34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23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24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13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17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19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20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21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22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23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27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27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28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28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29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30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31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30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36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36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32894</v>
      </c>
      <c r="C32445" s="2">
        <v>36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36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37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36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29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30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31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31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31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37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32904</v>
      </c>
      <c r="C32455" s="2">
        <v>37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32905</v>
      </c>
      <c r="C32456" s="2">
        <v>36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32906</v>
      </c>
      <c r="C32457" s="2">
        <v>35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32907</v>
      </c>
      <c r="C32458" s="2">
        <v>34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32908</v>
      </c>
      <c r="C32459" s="2">
        <v>28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29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30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32913</v>
      </c>
      <c r="C32464" s="2">
        <v>28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23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23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23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22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27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29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30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30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30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10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28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32929</v>
      </c>
      <c r="C32480" s="2">
        <v>28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28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26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25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28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30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28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32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31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31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31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28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28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28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26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25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24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24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24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23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22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28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28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28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17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17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17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32957</v>
      </c>
      <c r="C32508" s="2">
        <v>18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32958</v>
      </c>
      <c r="C32509" s="2">
        <v>17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32959</v>
      </c>
      <c r="C32510" s="2">
        <v>17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32960</v>
      </c>
      <c r="C32511" s="2">
        <v>17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32961</v>
      </c>
      <c r="C32512" s="2">
        <v>16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32962</v>
      </c>
      <c r="C32513" s="2">
        <v>17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32963</v>
      </c>
      <c r="C32514" s="2">
        <v>32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34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24</v>
      </c>
      <c r="D32519" s="2" t="s">
        <v>452</v>
      </c>
      <c r="E32519" s="2"/>
      <c r="F32519" s="2"/>
      <c r="G32519" s="2"/>
      <c r="H32519" s="2"/>
    </row>
    <row r="32520" spans="2:8">
      <c r="B32520" s="2" t="s">
        <v>32969</v>
      </c>
      <c r="C32520" s="2">
        <v>24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24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25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24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32973</v>
      </c>
      <c r="C32524" s="2">
        <v>24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32974</v>
      </c>
      <c r="C32525" s="2">
        <v>23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23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30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21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19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23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32980</v>
      </c>
      <c r="C32531" s="2">
        <v>26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28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29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29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27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32986</v>
      </c>
      <c r="C32537" s="2">
        <v>24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32987</v>
      </c>
      <c r="C32538" s="2">
        <v>27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25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25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29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30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29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24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23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24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23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23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32998</v>
      </c>
      <c r="C32549" s="2">
        <v>22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32999</v>
      </c>
      <c r="C32550" s="2">
        <v>26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23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21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33002</v>
      </c>
      <c r="C32553" s="2">
        <v>15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33003</v>
      </c>
      <c r="C32554" s="2">
        <v>13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33004</v>
      </c>
      <c r="C32555" s="2">
        <v>10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33005</v>
      </c>
      <c r="C32556" s="2">
        <v>31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31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31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31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31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27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29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34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19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19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20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22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23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18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24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23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24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29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28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28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28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27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8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13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13</v>
      </c>
      <c r="D32581" s="2" t="s">
        <v>452</v>
      </c>
      <c r="E32581" s="2"/>
      <c r="F32581" s="2"/>
      <c r="G32581" s="2"/>
      <c r="H32581" s="2"/>
    </row>
    <row r="32582" spans="2:8">
      <c r="B32582" s="2" t="s">
        <v>33031</v>
      </c>
      <c r="C32582" s="2">
        <v>24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26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26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26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26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33037</v>
      </c>
      <c r="C32588" s="2">
        <v>14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33038</v>
      </c>
      <c r="C32589" s="2">
        <v>15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16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16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18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20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20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17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17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33046</v>
      </c>
      <c r="C32597" s="2">
        <v>18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33047</v>
      </c>
      <c r="C32598" s="2">
        <v>23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25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26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26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33051</v>
      </c>
      <c r="C32602" s="2">
        <v>26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33052</v>
      </c>
      <c r="C32603" s="2">
        <v>25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33053</v>
      </c>
      <c r="C32604" s="2">
        <v>22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33054</v>
      </c>
      <c r="C32605" s="2">
        <v>24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33055</v>
      </c>
      <c r="C32606" s="2">
        <v>23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25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23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19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21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23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15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31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32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32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31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31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45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43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41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19</v>
      </c>
      <c r="D32623" s="2" t="s">
        <v>452</v>
      </c>
      <c r="E32623" s="2"/>
      <c r="F32623" s="2"/>
      <c r="G32623" s="2"/>
      <c r="H32623" s="2"/>
    </row>
    <row r="32624" spans="2:8">
      <c r="B32624" s="2" t="s">
        <v>33073</v>
      </c>
      <c r="C32624" s="2">
        <v>21</v>
      </c>
      <c r="D32624" s="2" t="s">
        <v>452</v>
      </c>
      <c r="E32624" s="2"/>
      <c r="F32624" s="2"/>
      <c r="G32624" s="2"/>
      <c r="H32624" s="2"/>
    </row>
    <row r="32625" spans="2:8">
      <c r="B32625" s="2" t="s">
        <v>33074</v>
      </c>
      <c r="C32625" s="2">
        <v>22</v>
      </c>
      <c r="D32625" s="2" t="s">
        <v>452</v>
      </c>
      <c r="E32625" s="2"/>
      <c r="F32625" s="2"/>
      <c r="G32625" s="2"/>
      <c r="H32625" s="2"/>
    </row>
    <row r="32626" spans="2:8">
      <c r="B32626" s="2" t="s">
        <v>33075</v>
      </c>
      <c r="C32626" s="2">
        <v>22</v>
      </c>
      <c r="D32626" s="2" t="s">
        <v>452</v>
      </c>
      <c r="E32626" s="2"/>
      <c r="F32626" s="2"/>
      <c r="G32626" s="2"/>
      <c r="H32626" s="2"/>
    </row>
    <row r="32627" spans="2:8">
      <c r="B32627" s="2" t="s">
        <v>33076</v>
      </c>
      <c r="C32627" s="2">
        <v>23</v>
      </c>
      <c r="D32627" s="2" t="s">
        <v>452</v>
      </c>
      <c r="E32627" s="2"/>
      <c r="F32627" s="2"/>
      <c r="G32627" s="2"/>
      <c r="H32627" s="2"/>
    </row>
    <row r="32628" spans="2:8">
      <c r="B32628" s="2" t="s">
        <v>33077</v>
      </c>
      <c r="C32628" s="2">
        <v>23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23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23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15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23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27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28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33084</v>
      </c>
      <c r="C32635" s="2">
        <v>28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33085</v>
      </c>
      <c r="C32636" s="2">
        <v>29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33086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35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33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34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36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36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26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19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21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21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20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20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20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20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20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15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18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14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17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21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14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33110</v>
      </c>
      <c r="C32661" s="2">
        <v>14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33111</v>
      </c>
      <c r="C32662" s="2">
        <v>15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33112</v>
      </c>
      <c r="C32663" s="2">
        <v>17</v>
      </c>
      <c r="D32663" s="2" t="s">
        <v>452</v>
      </c>
      <c r="E32663" s="2"/>
      <c r="F32663" s="2"/>
      <c r="G32663" s="2"/>
      <c r="H32663" s="2"/>
    </row>
    <row r="32664" spans="2:8">
      <c r="B32664" s="2" t="s">
        <v>33113</v>
      </c>
      <c r="C32664" s="2">
        <v>18</v>
      </c>
      <c r="D32664" s="2" t="s">
        <v>452</v>
      </c>
      <c r="E32664" s="2"/>
      <c r="F32664" s="2"/>
      <c r="G32664" s="2"/>
      <c r="H32664" s="2"/>
    </row>
    <row r="32665" spans="2:8">
      <c r="B32665" s="2" t="s">
        <v>33114</v>
      </c>
      <c r="C32665" s="2">
        <v>19</v>
      </c>
      <c r="D32665" s="2" t="s">
        <v>452</v>
      </c>
      <c r="E32665" s="2"/>
      <c r="F32665" s="2"/>
      <c r="G32665" s="2"/>
      <c r="H32665" s="2"/>
    </row>
    <row r="32666" spans="2:8">
      <c r="B32666" s="2" t="s">
        <v>33115</v>
      </c>
      <c r="C32666" s="2">
        <v>19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20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20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20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19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33121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33122</v>
      </c>
      <c r="C32673" s="2">
        <v>28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33123</v>
      </c>
      <c r="C32674" s="2">
        <v>26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33124</v>
      </c>
      <c r="C32675" s="2">
        <v>26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33125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33126</v>
      </c>
      <c r="C32677" s="2">
        <v>31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31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24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13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27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26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24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22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21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21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21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19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19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28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31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27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25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24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26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22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33149</v>
      </c>
      <c r="C32700" s="2">
        <v>25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33150</v>
      </c>
      <c r="C32701" s="2">
        <v>27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33151</v>
      </c>
      <c r="C32702" s="2">
        <v>28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33152</v>
      </c>
      <c r="C32703" s="2">
        <v>14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33153</v>
      </c>
      <c r="C32704" s="2">
        <v>38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33154</v>
      </c>
      <c r="C32705" s="2">
        <v>38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33155</v>
      </c>
      <c r="C32706" s="2">
        <v>37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33156</v>
      </c>
      <c r="C32707" s="2">
        <v>35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33157</v>
      </c>
      <c r="C32708" s="2">
        <v>33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33158</v>
      </c>
      <c r="C32709" s="2">
        <v>32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33159</v>
      </c>
      <c r="C32710" s="2">
        <v>32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33160</v>
      </c>
      <c r="C32711" s="2">
        <v>30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31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30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29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23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16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20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27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26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26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26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25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39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39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37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36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24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25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25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23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27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33185</v>
      </c>
      <c r="C32736" s="2">
        <v>28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33186</v>
      </c>
      <c r="C32737" s="2">
        <v>29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33187</v>
      </c>
      <c r="C32738" s="2">
        <v>28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27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27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25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26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24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20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19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16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15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19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20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20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33204</v>
      </c>
      <c r="C32755" s="2">
        <v>19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33205</v>
      </c>
      <c r="C32756" s="2">
        <v>18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33206</v>
      </c>
      <c r="C32757" s="2">
        <v>17</v>
      </c>
      <c r="D32757" s="2" t="s">
        <v>452</v>
      </c>
      <c r="E32757" s="2"/>
      <c r="F32757" s="2"/>
      <c r="G32757" s="2"/>
      <c r="H32757" s="2"/>
    </row>
    <row r="32758" spans="2:8">
      <c r="B32758" s="2" t="s">
        <v>33207</v>
      </c>
      <c r="C32758" s="2">
        <v>16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12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10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9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22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26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25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26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26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26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30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33218</v>
      </c>
      <c r="C32769" s="2">
        <v>27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33219</v>
      </c>
      <c r="C32770" s="2">
        <v>28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33220</v>
      </c>
      <c r="C32771" s="2">
        <v>29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33221</v>
      </c>
      <c r="C32772" s="2">
        <v>29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33222</v>
      </c>
      <c r="C32773" s="2">
        <v>29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33223</v>
      </c>
      <c r="C32774" s="2">
        <v>21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25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25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25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37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38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35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34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33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33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31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33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34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33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32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28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32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30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23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25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30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29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29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28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27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27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8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33254</v>
      </c>
      <c r="C32805" s="2">
        <v>10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33255</v>
      </c>
      <c r="C32806" s="2">
        <v>37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38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39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38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35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33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33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33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34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33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29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30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30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24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22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26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35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36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34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32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30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29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23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26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25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24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23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23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24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34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32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29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23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14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11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18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22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28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15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33308</v>
      </c>
      <c r="C32859" s="2">
        <v>18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33309</v>
      </c>
      <c r="C32860" s="2">
        <v>20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33310</v>
      </c>
      <c r="C32861" s="2">
        <v>21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33311</v>
      </c>
      <c r="C32862" s="2">
        <v>21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33312</v>
      </c>
      <c r="C32863" s="2">
        <v>21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33313</v>
      </c>
      <c r="C32864" s="2">
        <v>19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33314</v>
      </c>
      <c r="C32865" s="2">
        <v>21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22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23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23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23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23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24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26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27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26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21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20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22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19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32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33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21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10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33332</v>
      </c>
      <c r="C32883" s="2">
        <v>22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25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33334</v>
      </c>
      <c r="C32885" s="2">
        <v>26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27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26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24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25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24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25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18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8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17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14</v>
      </c>
      <c r="D32898" s="2" t="s">
        <v>452</v>
      </c>
      <c r="E32898" s="2"/>
      <c r="F32898" s="2"/>
      <c r="G32898" s="2"/>
      <c r="H32898" s="2"/>
    </row>
    <row r="32899" spans="2:8">
      <c r="B32899" s="2" t="s">
        <v>33348</v>
      </c>
      <c r="C32899" s="2">
        <v>21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33349</v>
      </c>
      <c r="C32900" s="2">
        <v>24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33350</v>
      </c>
      <c r="C32901" s="2">
        <v>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27</v>
      </c>
      <c r="D32904" s="2" t="s">
        <v>452</v>
      </c>
      <c r="E32904" s="2"/>
      <c r="F32904" s="2"/>
      <c r="G32904" s="2"/>
      <c r="H32904" s="2"/>
    </row>
    <row r="32905" spans="2:8">
      <c r="B32905" s="2" t="s">
        <v>33354</v>
      </c>
      <c r="C32905" s="2">
        <v>28</v>
      </c>
      <c r="D32905" s="2" t="s">
        <v>452</v>
      </c>
      <c r="E32905" s="2"/>
      <c r="F32905" s="2"/>
      <c r="G32905" s="2"/>
      <c r="H32905" s="2"/>
    </row>
    <row r="32906" spans="2:8">
      <c r="B32906" s="2" t="s">
        <v>33355</v>
      </c>
      <c r="C32906" s="2">
        <v>27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33356</v>
      </c>
      <c r="C32907" s="2">
        <v>29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33357</v>
      </c>
      <c r="C32908" s="2">
        <v>28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33358</v>
      </c>
      <c r="C32909" s="2">
        <v>28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33359</v>
      </c>
      <c r="C32910" s="2">
        <v>26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33360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31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32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32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30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30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33366</v>
      </c>
      <c r="C32917" s="2">
        <v>29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28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27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26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26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33371</v>
      </c>
      <c r="C32922" s="2">
        <v>22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33372</v>
      </c>
      <c r="C32923" s="2">
        <v>21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33373</v>
      </c>
      <c r="C32924" s="2">
        <v>22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21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33375</v>
      </c>
      <c r="C32926" s="2">
        <v>20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20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20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19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18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19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33381</v>
      </c>
      <c r="C32932" s="2">
        <v>24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30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30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33384</v>
      </c>
      <c r="C32935" s="2">
        <v>30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33385</v>
      </c>
      <c r="C32936" s="2">
        <v>30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33386</v>
      </c>
      <c r="C32937" s="2">
        <v>24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25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24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24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27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25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33392</v>
      </c>
      <c r="C32943" s="2">
        <v>20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33393</v>
      </c>
      <c r="C32944" s="2">
        <v>21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33394</v>
      </c>
      <c r="C32945" s="2">
        <v>21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33395</v>
      </c>
      <c r="C32946" s="2">
        <v>21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22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22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20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20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33400</v>
      </c>
      <c r="C32951" s="2">
        <v>19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26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10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22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21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33406</v>
      </c>
      <c r="C32957" s="2">
        <v>22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33407</v>
      </c>
      <c r="C32958" s="2">
        <v>23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33408</v>
      </c>
      <c r="C32959" s="2">
        <v>23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33409</v>
      </c>
      <c r="C32960" s="2">
        <v>23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33410</v>
      </c>
      <c r="C32961" s="2">
        <v>23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23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22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9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12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14</v>
      </c>
      <c r="D32966" s="2" t="s">
        <v>452</v>
      </c>
      <c r="E32966" s="2"/>
      <c r="F32966" s="2"/>
      <c r="G32966" s="2"/>
      <c r="H32966" s="2"/>
    </row>
    <row r="32967" spans="2:8">
      <c r="B32967" s="2" t="s">
        <v>33416</v>
      </c>
      <c r="C32967" s="2">
        <v>16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33417</v>
      </c>
      <c r="C32968" s="2">
        <v>17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33418</v>
      </c>
      <c r="C32969" s="2">
        <v>18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33419</v>
      </c>
      <c r="C32970" s="2">
        <v>18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33420</v>
      </c>
      <c r="C32971" s="2">
        <v>18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33421</v>
      </c>
      <c r="C32972" s="2">
        <v>19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33422</v>
      </c>
      <c r="C32973" s="2">
        <v>19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33423</v>
      </c>
      <c r="C32974" s="2">
        <v>21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33424</v>
      </c>
      <c r="C32975" s="2">
        <v>22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33425</v>
      </c>
      <c r="C32976" s="2">
        <v>22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33426</v>
      </c>
      <c r="C32977" s="2">
        <v>21</v>
      </c>
      <c r="D32977" s="2" t="s">
        <v>452</v>
      </c>
      <c r="E32977" s="2"/>
      <c r="F32977" s="2"/>
      <c r="G32977" s="2"/>
      <c r="H32977" s="2"/>
    </row>
    <row r="32978" spans="2:8">
      <c r="B32978" s="2" t="s">
        <v>33427</v>
      </c>
      <c r="C32978" s="2">
        <v>21</v>
      </c>
      <c r="D32978" s="2" t="s">
        <v>452</v>
      </c>
      <c r="E32978" s="2"/>
      <c r="F32978" s="2"/>
      <c r="G32978" s="2"/>
      <c r="H32978" s="2"/>
    </row>
    <row r="32979" spans="2:8">
      <c r="B32979" s="2" t="s">
        <v>33428</v>
      </c>
      <c r="C32979" s="2">
        <v>20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33429</v>
      </c>
      <c r="C32980" s="2">
        <v>19</v>
      </c>
      <c r="D32980" s="2" t="s">
        <v>452</v>
      </c>
      <c r="E32980" s="2"/>
      <c r="F32980" s="2"/>
      <c r="G32980" s="2"/>
      <c r="H32980" s="2"/>
    </row>
    <row r="32981" spans="2:8">
      <c r="B32981" s="2" t="s">
        <v>33430</v>
      </c>
      <c r="C32981" s="2">
        <v>19</v>
      </c>
      <c r="D32981" s="2" t="s">
        <v>452</v>
      </c>
      <c r="E32981" s="2"/>
      <c r="F32981" s="2"/>
      <c r="G32981" s="2"/>
      <c r="H32981" s="2"/>
    </row>
    <row r="32982" spans="2:8">
      <c r="B32982" s="2" t="s">
        <v>33431</v>
      </c>
      <c r="C32982" s="2">
        <v>32</v>
      </c>
      <c r="D32982" s="2" t="s">
        <v>452</v>
      </c>
      <c r="E32982" s="2"/>
      <c r="F32982" s="2"/>
      <c r="G32982" s="2"/>
      <c r="H32982" s="2"/>
    </row>
    <row r="32983" spans="2:8">
      <c r="B32983" s="2" t="s">
        <v>33432</v>
      </c>
      <c r="C32983" s="2">
        <v>32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33433</v>
      </c>
      <c r="C32984" s="2">
        <v>31</v>
      </c>
      <c r="D32984" s="2" t="s">
        <v>452</v>
      </c>
      <c r="E32984" s="2"/>
      <c r="F32984" s="2"/>
      <c r="G32984" s="2"/>
      <c r="H32984" s="2"/>
    </row>
    <row r="32985" spans="2:8">
      <c r="B32985" s="2" t="s">
        <v>33434</v>
      </c>
      <c r="C32985" s="2">
        <v>30</v>
      </c>
      <c r="D32985" s="2" t="s">
        <v>452</v>
      </c>
      <c r="E32985" s="2"/>
      <c r="F32985" s="2"/>
      <c r="G32985" s="2"/>
      <c r="H32985" s="2"/>
    </row>
    <row r="32986" spans="2:8">
      <c r="B32986" s="2" t="s">
        <v>33435</v>
      </c>
      <c r="C32986" s="2">
        <v>30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33436</v>
      </c>
      <c r="C32987" s="2">
        <v>33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33437</v>
      </c>
      <c r="C32988" s="2">
        <v>32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33438</v>
      </c>
      <c r="C32989" s="2">
        <v>31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33439</v>
      </c>
      <c r="C32990" s="2">
        <v>29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33440</v>
      </c>
      <c r="C32991" s="2">
        <v>28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33441</v>
      </c>
      <c r="C32992" s="2">
        <v>29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33442</v>
      </c>
      <c r="C32993" s="2">
        <v>29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31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33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33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33446</v>
      </c>
      <c r="C32997" s="2">
        <v>32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33447</v>
      </c>
      <c r="C32998" s="2">
        <v>29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29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29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29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29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27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33454</v>
      </c>
      <c r="C33005" s="2">
        <v>28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33455</v>
      </c>
      <c r="C33006" s="2">
        <v>27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33456</v>
      </c>
      <c r="C33007" s="2">
        <v>27</v>
      </c>
      <c r="D33007" s="2" t="s">
        <v>452</v>
      </c>
      <c r="E33007" s="2"/>
      <c r="F33007" s="2"/>
      <c r="G33007" s="2"/>
      <c r="H33007" s="2"/>
    </row>
    <row r="33008" spans="2:8">
      <c r="B33008" s="2" t="s">
        <v>33457</v>
      </c>
      <c r="C33008" s="2">
        <v>24</v>
      </c>
      <c r="D33008" s="2" t="s">
        <v>452</v>
      </c>
      <c r="E33008" s="2"/>
      <c r="F33008" s="2"/>
      <c r="G33008" s="2"/>
      <c r="H33008" s="2"/>
    </row>
    <row r="33009" spans="2:8">
      <c r="B33009" s="2" t="s">
        <v>33458</v>
      </c>
      <c r="C33009" s="2">
        <v>18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33459</v>
      </c>
      <c r="C33010" s="2">
        <v>17</v>
      </c>
      <c r="D33010" s="2" t="s">
        <v>452</v>
      </c>
      <c r="E33010" s="2"/>
      <c r="F33010" s="2"/>
      <c r="G33010" s="2"/>
      <c r="H33010" s="2"/>
    </row>
    <row r="33011" spans="2:8">
      <c r="B33011" s="2" t="s">
        <v>33460</v>
      </c>
      <c r="C33011" s="2">
        <v>18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33461</v>
      </c>
      <c r="C33012" s="2">
        <v>19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33462</v>
      </c>
      <c r="C33013" s="2">
        <v>25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33463</v>
      </c>
      <c r="C33014" s="2">
        <v>26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33464</v>
      </c>
      <c r="C33015" s="2">
        <v>26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26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33466</v>
      </c>
      <c r="C33017" s="2">
        <v>25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33467</v>
      </c>
      <c r="C33018" s="2">
        <v>25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24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32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32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31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31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27</v>
      </c>
      <c r="D33025" s="2" t="s">
        <v>452</v>
      </c>
      <c r="E33025" s="2"/>
      <c r="F33025" s="2"/>
      <c r="G33025" s="2"/>
      <c r="H33025" s="2"/>
    </row>
    <row r="33026" spans="2:8">
      <c r="B33026" s="2" t="s">
        <v>33475</v>
      </c>
      <c r="C33026" s="2">
        <v>27</v>
      </c>
      <c r="D33026" s="2" t="s">
        <v>452</v>
      </c>
      <c r="E33026" s="2"/>
      <c r="F33026" s="2"/>
      <c r="G33026" s="2"/>
      <c r="H33026" s="2"/>
    </row>
    <row r="33027" spans="2:8">
      <c r="B33027" s="2" t="s">
        <v>33476</v>
      </c>
      <c r="C33027" s="2">
        <v>27</v>
      </c>
      <c r="D33027" s="2" t="s">
        <v>452</v>
      </c>
      <c r="E33027" s="2"/>
      <c r="F33027" s="2"/>
      <c r="G33027" s="2"/>
      <c r="H33027" s="2"/>
    </row>
    <row r="33028" spans="2:8">
      <c r="B33028" s="2" t="s">
        <v>33477</v>
      </c>
      <c r="C33028" s="2">
        <v>27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26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26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19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33481</v>
      </c>
      <c r="C33032" s="2">
        <v>20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33482</v>
      </c>
      <c r="C33033" s="2">
        <v>21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33483</v>
      </c>
      <c r="C33034" s="2">
        <v>21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33484</v>
      </c>
      <c r="C33035" s="2">
        <v>22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23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23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25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24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26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26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14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13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13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14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33501</v>
      </c>
      <c r="C33052" s="2">
        <v>13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33502</v>
      </c>
      <c r="C33053" s="2">
        <v>12</v>
      </c>
      <c r="D33053" s="2" t="s">
        <v>452</v>
      </c>
      <c r="E33053" s="2"/>
      <c r="F33053" s="2"/>
      <c r="G33053" s="2"/>
      <c r="H33053" s="2"/>
    </row>
    <row r="33054" spans="2:8">
      <c r="B33054" s="2" t="s">
        <v>33503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30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32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33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29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29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29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30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30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31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30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32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31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31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30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33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34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35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34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32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27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27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26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33527</v>
      </c>
      <c r="C33078" s="2">
        <v>26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33528</v>
      </c>
      <c r="C33079" s="2">
        <v>25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33529</v>
      </c>
      <c r="C33080" s="2">
        <v>25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29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32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35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36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35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33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30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31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32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31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16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17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18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17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17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16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16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25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26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27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27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32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33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35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34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33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40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33560</v>
      </c>
      <c r="C33111" s="2">
        <v>41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33561</v>
      </c>
      <c r="C33112" s="2">
        <v>38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33562</v>
      </c>
      <c r="C33113" s="2">
        <v>14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33563</v>
      </c>
      <c r="C33114" s="2">
        <v>13</v>
      </c>
      <c r="D33114" s="2" t="s">
        <v>452</v>
      </c>
      <c r="E33114" s="2"/>
      <c r="F33114" s="2"/>
      <c r="G33114" s="2"/>
      <c r="H33114" s="2"/>
    </row>
    <row r="33115" spans="2:8">
      <c r="B33115" s="2" t="s">
        <v>33564</v>
      </c>
      <c r="C33115" s="2">
        <v>24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27</v>
      </c>
      <c r="D33117" s="2" t="s">
        <v>452</v>
      </c>
      <c r="E33117" s="2"/>
      <c r="F33117" s="2"/>
      <c r="G33117" s="2"/>
      <c r="H33117" s="2"/>
    </row>
    <row r="33118" spans="2:8">
      <c r="B33118" s="2" t="s">
        <v>33567</v>
      </c>
      <c r="C33118" s="2">
        <v>25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33568</v>
      </c>
      <c r="C33119" s="2">
        <v>23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33569</v>
      </c>
      <c r="C33120" s="2">
        <v>27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28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28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28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27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35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36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36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36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34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40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33581</v>
      </c>
      <c r="C33132" s="2">
        <v>41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33582</v>
      </c>
      <c r="C33133" s="2">
        <v>40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33583</v>
      </c>
      <c r="C33134" s="2">
        <v>36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33584</v>
      </c>
      <c r="C33135" s="2">
        <v>28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29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29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25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22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26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20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20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21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21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21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20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33597</v>
      </c>
      <c r="C33148" s="2">
        <v>13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33598</v>
      </c>
      <c r="C33149" s="2">
        <v>10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10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28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33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35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33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31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32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33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33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31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25</v>
      </c>
      <c r="D33160" s="2" t="s">
        <v>452</v>
      </c>
      <c r="E33160" s="2"/>
      <c r="F33160" s="2"/>
      <c r="G33160" s="2"/>
      <c r="H33160" s="2"/>
    </row>
    <row r="33161" spans="2:8">
      <c r="B33161" s="2" t="s">
        <v>33610</v>
      </c>
      <c r="C33161" s="2">
        <v>27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33611</v>
      </c>
      <c r="C33162" s="2">
        <v>27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33612</v>
      </c>
      <c r="C33163" s="2">
        <v>28</v>
      </c>
      <c r="D33163" s="2" t="s">
        <v>452</v>
      </c>
      <c r="E33163" s="2"/>
      <c r="F33163" s="2"/>
      <c r="G33163" s="2"/>
      <c r="H33163" s="2"/>
    </row>
    <row r="33164" spans="2:8">
      <c r="B33164" s="2" t="s">
        <v>33613</v>
      </c>
      <c r="C33164" s="2">
        <v>28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33614</v>
      </c>
      <c r="C33165" s="2">
        <v>28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33615</v>
      </c>
      <c r="C33166" s="2">
        <v>25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26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29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27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24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21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25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29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33623</v>
      </c>
      <c r="C33174" s="2">
        <v>30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28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27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28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24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25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19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17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33632</v>
      </c>
      <c r="C33183" s="2">
        <v>22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27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26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25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25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33637</v>
      </c>
      <c r="C33188" s="2">
        <v>25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25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23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24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24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33642</v>
      </c>
      <c r="C33193" s="2">
        <v>23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22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20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18</v>
      </c>
      <c r="D33196" s="2" t="s">
        <v>452</v>
      </c>
      <c r="E33196" s="2"/>
      <c r="F33196" s="2"/>
      <c r="G33196" s="2"/>
      <c r="H33196" s="2"/>
    </row>
    <row r="33197" spans="2:8">
      <c r="B33197" s="2" t="s">
        <v>33646</v>
      </c>
      <c r="C33197" s="2">
        <v>19</v>
      </c>
      <c r="D33197" s="2" t="s">
        <v>452</v>
      </c>
      <c r="E33197" s="2"/>
      <c r="F33197" s="2"/>
      <c r="G33197" s="2"/>
      <c r="H33197" s="2"/>
    </row>
    <row r="33198" spans="2:8">
      <c r="B33198" s="2" t="s">
        <v>33647</v>
      </c>
      <c r="C33198" s="2">
        <v>19</v>
      </c>
      <c r="D33198" s="2" t="s">
        <v>452</v>
      </c>
      <c r="E33198" s="2"/>
      <c r="F33198" s="2"/>
      <c r="G33198" s="2"/>
      <c r="H33198" s="2"/>
    </row>
    <row r="33199" spans="2:8">
      <c r="B33199" s="2" t="s">
        <v>33648</v>
      </c>
      <c r="C33199" s="2">
        <v>25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28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30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32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34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37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40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39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37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24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25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25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30</v>
      </c>
      <c r="D33218" s="2" t="s">
        <v>452</v>
      </c>
      <c r="E33218" s="2"/>
      <c r="F33218" s="2"/>
      <c r="G33218" s="2"/>
      <c r="H33218" s="2"/>
    </row>
    <row r="33219" spans="2:8">
      <c r="B33219" s="2" t="s">
        <v>33668</v>
      </c>
      <c r="C33219" s="2">
        <v>31</v>
      </c>
      <c r="D33219" s="2" t="s">
        <v>452</v>
      </c>
      <c r="E33219" s="2"/>
      <c r="F33219" s="2"/>
      <c r="G33219" s="2"/>
      <c r="H33219" s="2"/>
    </row>
    <row r="33220" spans="2:8">
      <c r="B33220" s="2" t="s">
        <v>33669</v>
      </c>
      <c r="C33220" s="2">
        <v>30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28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28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23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24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26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27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23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24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25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24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23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24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23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29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32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33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32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31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33692</v>
      </c>
      <c r="C33243" s="2">
        <v>27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27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28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28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26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33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34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34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34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33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27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30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33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31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29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23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24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21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15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10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5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25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25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23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21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12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24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8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20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23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24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11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16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32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37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35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23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20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21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22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21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23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12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12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13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15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15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18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26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28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31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32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29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30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32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30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23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16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39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40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42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41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31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32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31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30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28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23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20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19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19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20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19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15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25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27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22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13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17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34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36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36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33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33781</v>
      </c>
      <c r="C33332" s="2">
        <v>33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27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28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33787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33788</v>
      </c>
      <c r="C33339" s="2">
        <v>51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43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49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45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41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44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21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18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17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14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20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21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20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14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15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15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15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15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15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16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15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24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26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33813</v>
      </c>
      <c r="C33364" s="2">
        <v>25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33814</v>
      </c>
      <c r="C33365" s="2">
        <v>24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33815</v>
      </c>
      <c r="C33366" s="2">
        <v>24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33816</v>
      </c>
      <c r="C33367" s="2">
        <v>25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28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33818</v>
      </c>
      <c r="C33369" s="2">
        <v>25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21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19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33821</v>
      </c>
      <c r="C33372" s="2">
        <v>16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33822</v>
      </c>
      <c r="C33373" s="2">
        <v>13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33823</v>
      </c>
      <c r="C33374" s="2">
        <v>14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33824</v>
      </c>
      <c r="C33375" s="2">
        <v>18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21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20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18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16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44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42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45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33833</v>
      </c>
      <c r="C33384" s="2">
        <v>46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33834</v>
      </c>
      <c r="C33385" s="2">
        <v>48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33835</v>
      </c>
      <c r="C33386" s="2">
        <v>25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33836</v>
      </c>
      <c r="C33387" s="2">
        <v>26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33837</v>
      </c>
      <c r="C33388" s="2">
        <v>25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33838</v>
      </c>
      <c r="C33389" s="2">
        <v>24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33839</v>
      </c>
      <c r="C33390" s="2">
        <v>22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33840</v>
      </c>
      <c r="C33391" s="2">
        <v>20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23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25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23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24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24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24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24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24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30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30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33851</v>
      </c>
      <c r="C33402" s="2">
        <v>30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33852</v>
      </c>
      <c r="C33403" s="2">
        <v>31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33853</v>
      </c>
      <c r="C33404" s="2">
        <v>30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29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28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28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27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27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33859</v>
      </c>
      <c r="C33410" s="2">
        <v>25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24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17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18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18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18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18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17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17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17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24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25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25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26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26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25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22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21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21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23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24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22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19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18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25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24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25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25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26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21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22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16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10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30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33896</v>
      </c>
      <c r="C33447" s="2">
        <v>30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33897</v>
      </c>
      <c r="C33448" s="2">
        <v>30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29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28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33900</v>
      </c>
      <c r="C33451" s="2">
        <v>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13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33902</v>
      </c>
      <c r="C33453" s="2">
        <v>13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33903</v>
      </c>
      <c r="C33454" s="2">
        <v>10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15</v>
      </c>
      <c r="D33455" s="2" t="s">
        <v>452</v>
      </c>
      <c r="E33455" s="2"/>
      <c r="F33455" s="2"/>
      <c r="G33455" s="2"/>
      <c r="H33455" s="2"/>
    </row>
    <row r="33456" spans="2:8">
      <c r="B33456" s="2" t="s">
        <v>33905</v>
      </c>
      <c r="C33456" s="2">
        <v>18</v>
      </c>
      <c r="D33456" s="2" t="s">
        <v>452</v>
      </c>
      <c r="E33456" s="2"/>
      <c r="F33456" s="2"/>
      <c r="G33456" s="2"/>
      <c r="H33456" s="2"/>
    </row>
    <row r="33457" spans="2:8">
      <c r="B33457" s="2" t="s">
        <v>33906</v>
      </c>
      <c r="C33457" s="2">
        <v>18</v>
      </c>
      <c r="D33457" s="2" t="s">
        <v>452</v>
      </c>
      <c r="E33457" s="2"/>
      <c r="F33457" s="2"/>
      <c r="G33457" s="2"/>
      <c r="H33457" s="2"/>
    </row>
    <row r="33458" spans="2:8">
      <c r="B33458" s="2" t="s">
        <v>33907</v>
      </c>
      <c r="C33458" s="2">
        <v>21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33908</v>
      </c>
      <c r="C33459" s="2">
        <v>24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33909</v>
      </c>
      <c r="C33460" s="2">
        <v>24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33910</v>
      </c>
      <c r="C33461" s="2">
        <v>20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33911</v>
      </c>
      <c r="C33462" s="2">
        <v>26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33912</v>
      </c>
      <c r="C33463" s="2">
        <v>27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33913</v>
      </c>
      <c r="C33464" s="2">
        <v>27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33914</v>
      </c>
      <c r="C33465" s="2">
        <v>26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33915</v>
      </c>
      <c r="C33466" s="2">
        <v>24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33916</v>
      </c>
      <c r="C33467" s="2">
        <v>23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33917</v>
      </c>
      <c r="C33468" s="2">
        <v>26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33918</v>
      </c>
      <c r="C33469" s="2">
        <v>27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33919</v>
      </c>
      <c r="C33470" s="2">
        <v>27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33920</v>
      </c>
      <c r="C33471" s="2">
        <v>26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25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37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37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36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37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32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28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27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27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33930</v>
      </c>
      <c r="C33481" s="2">
        <v>28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33931</v>
      </c>
      <c r="C33482" s="2">
        <v>28</v>
      </c>
      <c r="D33482" s="2" t="s">
        <v>452</v>
      </c>
      <c r="E33482" s="2"/>
      <c r="F33482" s="2"/>
      <c r="G33482" s="2"/>
      <c r="H33482" s="2"/>
    </row>
    <row r="33483" spans="2:8">
      <c r="B33483" s="2" t="s">
        <v>33932</v>
      </c>
      <c r="C33483" s="2">
        <v>28</v>
      </c>
      <c r="D33483" s="2" t="s">
        <v>452</v>
      </c>
      <c r="E33483" s="2"/>
      <c r="F33483" s="2"/>
      <c r="G33483" s="2"/>
      <c r="H33483" s="2"/>
    </row>
    <row r="33484" spans="2:8">
      <c r="B33484" s="2" t="s">
        <v>33933</v>
      </c>
      <c r="C33484" s="2">
        <v>27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33934</v>
      </c>
      <c r="C33485" s="2">
        <v>26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33935</v>
      </c>
      <c r="C33486" s="2">
        <v>32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33936</v>
      </c>
      <c r="C33487" s="2">
        <v>31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33937</v>
      </c>
      <c r="C33488" s="2">
        <v>28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33938</v>
      </c>
      <c r="C33489" s="2">
        <v>28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33939</v>
      </c>
      <c r="C33490" s="2">
        <v>29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33940</v>
      </c>
      <c r="C33491" s="2">
        <v>25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33941</v>
      </c>
      <c r="C33492" s="2">
        <v>26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33942</v>
      </c>
      <c r="C33493" s="2">
        <v>26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27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26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26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32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35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34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32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31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26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29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30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29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28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29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27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28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27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26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17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16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10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16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9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11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24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26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30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10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19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19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19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20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20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21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20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19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19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27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33985</v>
      </c>
      <c r="C33536" s="2">
        <v>27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33986</v>
      </c>
      <c r="C33537" s="2">
        <v>27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26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31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33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35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36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35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37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39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38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36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28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29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27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28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30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29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25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26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27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27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25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24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29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30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29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26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26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17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20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26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30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10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30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34023</v>
      </c>
      <c r="C33574" s="2">
        <v>30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34024</v>
      </c>
      <c r="C33575" s="2">
        <v>28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30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11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32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23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21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14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16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11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17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18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19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17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14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12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14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16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31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33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33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31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31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24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25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24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23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22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21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25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25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25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24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23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21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24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34060</v>
      </c>
      <c r="C33611" s="2">
        <v>25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34061</v>
      </c>
      <c r="C33612" s="2">
        <v>24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34062</v>
      </c>
      <c r="C33613" s="2">
        <v>21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34063</v>
      </c>
      <c r="C33614" s="2">
        <v>19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34064</v>
      </c>
      <c r="C33615" s="2">
        <v>15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34065</v>
      </c>
      <c r="C33616" s="2">
        <v>13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34066</v>
      </c>
      <c r="C33617" s="2">
        <v>15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34067</v>
      </c>
      <c r="C33618" s="2">
        <v>28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30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31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30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30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28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28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27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32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32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30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29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34080</v>
      </c>
      <c r="C33631" s="2">
        <v>13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13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13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13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11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25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25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26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26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24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21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18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14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10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19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18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18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19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18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18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27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34101</v>
      </c>
      <c r="C33652" s="2">
        <v>28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34102</v>
      </c>
      <c r="C33653" s="2">
        <v>27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34103</v>
      </c>
      <c r="C33654" s="2">
        <v>27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34104</v>
      </c>
      <c r="C33655" s="2">
        <v>27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26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26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29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30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28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19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20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21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27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24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21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26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23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23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22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28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29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29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29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27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31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31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30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31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34130</v>
      </c>
      <c r="C33681" s="2">
        <v>31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31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31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29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28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28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20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20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24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24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25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28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33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34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30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31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32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32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32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31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31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29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28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31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31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28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23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33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32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30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19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26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24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18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18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28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34173</v>
      </c>
      <c r="C33724" s="2">
        <v>31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34174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34175</v>
      </c>
      <c r="C33726" s="2">
        <v>27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34176</v>
      </c>
      <c r="C33727" s="2">
        <v>27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34177</v>
      </c>
      <c r="C33728" s="2">
        <v>27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34178</v>
      </c>
      <c r="C33729" s="2">
        <v>26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34179</v>
      </c>
      <c r="C33730" s="2">
        <v>26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34180</v>
      </c>
      <c r="C33731" s="2">
        <v>25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34181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34182</v>
      </c>
      <c r="C33733" s="2">
        <v>25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34183</v>
      </c>
      <c r="C33734" s="2">
        <v>25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21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14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19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24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27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29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20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22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22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21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20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17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16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28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28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27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27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26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25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26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26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27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34208</v>
      </c>
      <c r="C33759" s="2">
        <v>26</v>
      </c>
      <c r="D33759" s="2" t="s">
        <v>452</v>
      </c>
      <c r="E33759" s="2"/>
      <c r="F33759" s="2"/>
      <c r="G33759" s="2"/>
      <c r="H33759" s="2"/>
    </row>
    <row r="33760" spans="2:8">
      <c r="B33760" s="2" t="s">
        <v>34209</v>
      </c>
      <c r="C33760" s="2">
        <v>24</v>
      </c>
      <c r="D33760" s="2" t="s">
        <v>452</v>
      </c>
      <c r="E33760" s="2"/>
      <c r="F33760" s="2"/>
      <c r="G33760" s="2"/>
      <c r="H33760" s="2"/>
    </row>
    <row r="33761" spans="2:8">
      <c r="B33761" s="2" t="s">
        <v>34210</v>
      </c>
      <c r="C33761" s="2">
        <v>22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34211</v>
      </c>
      <c r="C33762" s="2">
        <v>23</v>
      </c>
      <c r="D33762" s="2" t="s">
        <v>452</v>
      </c>
      <c r="E33762" s="2"/>
      <c r="F33762" s="2"/>
      <c r="G33762" s="2"/>
      <c r="H33762" s="2"/>
    </row>
    <row r="33763" spans="2:8">
      <c r="B33763" s="2" t="s">
        <v>34212</v>
      </c>
      <c r="C33763" s="2">
        <v>25</v>
      </c>
      <c r="D33763" s="2" t="s">
        <v>452</v>
      </c>
      <c r="E33763" s="2"/>
      <c r="F33763" s="2"/>
      <c r="G33763" s="2"/>
      <c r="H33763" s="2"/>
    </row>
    <row r="33764" spans="2:8">
      <c r="B33764" s="2" t="s">
        <v>34213</v>
      </c>
      <c r="C33764" s="2">
        <v>26</v>
      </c>
      <c r="D33764" s="2" t="s">
        <v>452</v>
      </c>
      <c r="E33764" s="2"/>
      <c r="F33764" s="2"/>
      <c r="G33764" s="2"/>
      <c r="H33764" s="2"/>
    </row>
    <row r="33765" spans="2:8">
      <c r="B33765" s="2" t="s">
        <v>34214</v>
      </c>
      <c r="C33765" s="2">
        <v>25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34215</v>
      </c>
      <c r="C33766" s="2">
        <v>23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34216</v>
      </c>
      <c r="C33767" s="2">
        <v>25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34217</v>
      </c>
      <c r="C33768" s="2">
        <v>24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34218</v>
      </c>
      <c r="C33769" s="2">
        <v>23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34219</v>
      </c>
      <c r="C33770" s="2">
        <v>23</v>
      </c>
      <c r="D33770" s="2" t="s">
        <v>452</v>
      </c>
      <c r="E33770" s="2"/>
      <c r="F33770" s="2"/>
      <c r="G33770" s="2"/>
      <c r="H33770" s="2"/>
    </row>
    <row r="33771" spans="2:8">
      <c r="B33771" s="2" t="s">
        <v>34220</v>
      </c>
      <c r="C33771" s="2">
        <v>23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34221</v>
      </c>
      <c r="C33772" s="2">
        <v>23</v>
      </c>
      <c r="D33772" s="2" t="s">
        <v>452</v>
      </c>
      <c r="E33772" s="2"/>
      <c r="F33772" s="2"/>
      <c r="G33772" s="2"/>
      <c r="H33772" s="2"/>
    </row>
    <row r="33773" spans="2:8">
      <c r="B33773" s="2" t="s">
        <v>34222</v>
      </c>
      <c r="C33773" s="2">
        <v>9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19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16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16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18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19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19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19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18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16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14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25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26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27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28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29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26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31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31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31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30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29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25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24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23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25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24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21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21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23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34255</v>
      </c>
      <c r="C33806" s="2">
        <v>24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34256</v>
      </c>
      <c r="C33807" s="2">
        <v>22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21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22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24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23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29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30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28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26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24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20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25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20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13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10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10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11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22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19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9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11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15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27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22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24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28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28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34285</v>
      </c>
      <c r="C33836" s="2">
        <v>29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34286</v>
      </c>
      <c r="C33837" s="2">
        <v>30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34287</v>
      </c>
      <c r="C33838" s="2">
        <v>29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34288</v>
      </c>
      <c r="C33839" s="2">
        <v>27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30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31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29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27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26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29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27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27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27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34298</v>
      </c>
      <c r="C33849" s="2">
        <v>27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34299</v>
      </c>
      <c r="C33850" s="2">
        <v>25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34300</v>
      </c>
      <c r="C33851" s="2">
        <v>25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34301</v>
      </c>
      <c r="C33852" s="2">
        <v>24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24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34303</v>
      </c>
      <c r="C33854" s="2">
        <v>24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34304</v>
      </c>
      <c r="C33855" s="2">
        <v>23</v>
      </c>
      <c r="D33855" s="2" t="s">
        <v>452</v>
      </c>
      <c r="E33855" s="2"/>
      <c r="F33855" s="2"/>
      <c r="G33855" s="2"/>
      <c r="H33855" s="2"/>
    </row>
    <row r="33856" spans="2:8">
      <c r="B33856" s="2" t="s">
        <v>34305</v>
      </c>
      <c r="C33856" s="2">
        <v>15</v>
      </c>
      <c r="D33856" s="2" t="s">
        <v>452</v>
      </c>
      <c r="E33856" s="2"/>
      <c r="F33856" s="2"/>
      <c r="G33856" s="2"/>
      <c r="H33856" s="2"/>
    </row>
    <row r="33857" spans="2:8">
      <c r="B33857" s="2" t="s">
        <v>34306</v>
      </c>
      <c r="C33857" s="2">
        <v>11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34307</v>
      </c>
      <c r="C33858" s="2">
        <v>12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34308</v>
      </c>
      <c r="C33859" s="2">
        <v>16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34309</v>
      </c>
      <c r="C33860" s="2">
        <v>11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15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18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19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20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19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19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19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20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34318</v>
      </c>
      <c r="C33869" s="2">
        <v>20</v>
      </c>
      <c r="D33869" s="2" t="s">
        <v>452</v>
      </c>
      <c r="E33869" s="2"/>
      <c r="F33869" s="2"/>
      <c r="G33869" s="2"/>
      <c r="H33869" s="2"/>
    </row>
    <row r="33870" spans="2:8">
      <c r="B33870" s="2" t="s">
        <v>34319</v>
      </c>
      <c r="C33870" s="2">
        <v>20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34320</v>
      </c>
      <c r="C33871" s="2">
        <v>20</v>
      </c>
      <c r="D33871" s="2" t="s">
        <v>452</v>
      </c>
      <c r="E33871" s="2"/>
      <c r="F33871" s="2"/>
      <c r="G33871" s="2"/>
      <c r="H33871" s="2"/>
    </row>
    <row r="33872" spans="2:8">
      <c r="B33872" s="2" t="s">
        <v>34321</v>
      </c>
      <c r="C33872" s="2">
        <v>20</v>
      </c>
      <c r="D33872" s="2" t="s">
        <v>452</v>
      </c>
      <c r="E33872" s="2"/>
      <c r="F33872" s="2"/>
      <c r="G33872" s="2"/>
      <c r="H33872" s="2"/>
    </row>
    <row r="33873" spans="2:8">
      <c r="B33873" s="2" t="s">
        <v>34322</v>
      </c>
      <c r="C33873" s="2">
        <v>19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34323</v>
      </c>
      <c r="C33874" s="2">
        <v>18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34324</v>
      </c>
      <c r="C33875" s="2">
        <v>24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25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24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24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25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25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24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26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27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25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18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18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34338</v>
      </c>
      <c r="C33889" s="2">
        <v>17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34339</v>
      </c>
      <c r="C33890" s="2">
        <v>17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34340</v>
      </c>
      <c r="C33891" s="2">
        <v>17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17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16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16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25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26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14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10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20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27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30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30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25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26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25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23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22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30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32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31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30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29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29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29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31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32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33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32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43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41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36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36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15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15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15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15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16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15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14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14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24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26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26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25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25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17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16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21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25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26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24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24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29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27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26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15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11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24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34403</v>
      </c>
      <c r="C33954" s="2">
        <v>25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34404</v>
      </c>
      <c r="C33955" s="2">
        <v>26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34405</v>
      </c>
      <c r="C33956" s="2">
        <v>26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34406</v>
      </c>
      <c r="C33957" s="2">
        <v>25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25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24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22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22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34411</v>
      </c>
      <c r="C33962" s="2">
        <v>21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21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20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20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19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19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30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30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29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28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27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29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29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28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29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27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29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29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28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28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29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28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27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26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28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28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28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23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18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19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22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26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27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27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27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26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26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32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30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27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30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31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31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29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27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34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36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36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35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32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33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34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34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34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24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34471</v>
      </c>
      <c r="C34022" s="2">
        <v>24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34472</v>
      </c>
      <c r="C34023" s="2">
        <v>24</v>
      </c>
      <c r="D34023" s="2" t="s">
        <v>452</v>
      </c>
      <c r="E34023" s="2"/>
      <c r="F34023" s="2"/>
      <c r="G34023" s="2"/>
      <c r="H34023" s="2"/>
    </row>
    <row r="34024" spans="2:8">
      <c r="B34024" s="2" t="s">
        <v>34473</v>
      </c>
      <c r="C34024" s="2">
        <v>24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34474</v>
      </c>
      <c r="C34025" s="2">
        <v>23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34475</v>
      </c>
      <c r="C34026" s="2">
        <v>24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29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29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29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27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26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26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34482</v>
      </c>
      <c r="C34033" s="2">
        <v>26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34483</v>
      </c>
      <c r="C34034" s="2">
        <v>25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34484</v>
      </c>
      <c r="C34035" s="2">
        <v>24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34485</v>
      </c>
      <c r="C34036" s="2">
        <v>24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34486</v>
      </c>
      <c r="C34037" s="2">
        <v>26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27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27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32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30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29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29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26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24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34498</v>
      </c>
      <c r="C34049" s="2">
        <v>23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34499</v>
      </c>
      <c r="C34050" s="2">
        <v>23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34500</v>
      </c>
      <c r="C34051" s="2">
        <v>22</v>
      </c>
      <c r="D34051" s="2" t="s">
        <v>452</v>
      </c>
      <c r="E34051" s="2"/>
      <c r="F34051" s="2"/>
      <c r="G34051" s="2"/>
      <c r="H34051" s="2"/>
    </row>
    <row r="34052" spans="2:8">
      <c r="B34052" s="2" t="s">
        <v>34501</v>
      </c>
      <c r="C34052" s="2">
        <v>21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34502</v>
      </c>
      <c r="C34053" s="2">
        <v>30</v>
      </c>
      <c r="D34053" s="2" t="s">
        <v>452</v>
      </c>
      <c r="E34053" s="2"/>
      <c r="F34053" s="2"/>
      <c r="G34053" s="2"/>
      <c r="H34053" s="2"/>
    </row>
    <row r="34054" spans="2:8">
      <c r="B34054" s="2" t="s">
        <v>34503</v>
      </c>
      <c r="C34054" s="2">
        <v>29</v>
      </c>
      <c r="D34054" s="2" t="s">
        <v>452</v>
      </c>
      <c r="E34054" s="2"/>
      <c r="F34054" s="2"/>
      <c r="G34054" s="2"/>
      <c r="H34054" s="2"/>
    </row>
    <row r="34055" spans="2:8">
      <c r="B34055" s="2" t="s">
        <v>34504</v>
      </c>
      <c r="C34055" s="2">
        <v>30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29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30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15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27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29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30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31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32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30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28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34515</v>
      </c>
      <c r="C34066" s="2">
        <v>29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34516</v>
      </c>
      <c r="C34067" s="2">
        <v>28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34517</v>
      </c>
      <c r="C34068" s="2">
        <v>27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34518</v>
      </c>
      <c r="C34069" s="2">
        <v>26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34519</v>
      </c>
      <c r="C34070" s="2">
        <v>23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31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37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39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24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26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28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29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29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31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28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29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32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33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21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23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26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30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30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11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12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11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9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34546</v>
      </c>
      <c r="C34097" s="2">
        <v>11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15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17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20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20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20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20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13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19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24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25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24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23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33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35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35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34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33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30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28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25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24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24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37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40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39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34572</v>
      </c>
      <c r="C34123" s="2">
        <v>39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34573</v>
      </c>
      <c r="C34124" s="2">
        <v>37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34574</v>
      </c>
      <c r="C34125" s="2">
        <v>34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34575</v>
      </c>
      <c r="C34126" s="2">
        <v>35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34576</v>
      </c>
      <c r="C34127" s="2">
        <v>36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35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28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27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26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25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25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34583</v>
      </c>
      <c r="C34134" s="2">
        <v>24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34584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33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33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33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34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34589</v>
      </c>
      <c r="C34140" s="2">
        <v>29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32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32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32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30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20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34596</v>
      </c>
      <c r="C34147" s="2">
        <v>21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34597</v>
      </c>
      <c r="C34148" s="2">
        <v>21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34598</v>
      </c>
      <c r="C34149" s="2">
        <v>21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34599</v>
      </c>
      <c r="C34150" s="2">
        <v>20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34600</v>
      </c>
      <c r="C34151" s="2">
        <v>18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34601</v>
      </c>
      <c r="C34152" s="2">
        <v>28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34602</v>
      </c>
      <c r="C34153" s="2">
        <v>32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31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30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29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38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38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36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40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34610</v>
      </c>
      <c r="C34161" s="2">
        <v>38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34611</v>
      </c>
      <c r="C34162" s="2">
        <v>35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34612</v>
      </c>
      <c r="C34163" s="2">
        <v>39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40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39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32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34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34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34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31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29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31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31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32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31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28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29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31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31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30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29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34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35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34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33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32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31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18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34639</v>
      </c>
      <c r="C34190" s="2">
        <v>12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34640</v>
      </c>
      <c r="C34191" s="2">
        <v>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34641</v>
      </c>
      <c r="C34192" s="2">
        <v>6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34642</v>
      </c>
      <c r="C34193" s="2">
        <v>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34643</v>
      </c>
      <c r="C34194" s="2">
        <v>13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16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17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13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7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14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34649</v>
      </c>
      <c r="C34200" s="2">
        <v>17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34650</v>
      </c>
      <c r="C34201" s="2">
        <v>19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34651</v>
      </c>
      <c r="C34202" s="2">
        <v>21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34652</v>
      </c>
      <c r="C34203" s="2">
        <v>20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34653</v>
      </c>
      <c r="C34204" s="2">
        <v>20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34654</v>
      </c>
      <c r="C34205" s="2">
        <v>29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29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30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32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32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30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31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34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33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32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32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21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28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29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26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24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24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25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30</v>
      </c>
      <c r="D34223" s="2" t="s">
        <v>452</v>
      </c>
      <c r="E34223" s="2"/>
      <c r="F34223" s="2"/>
      <c r="G34223" s="2"/>
      <c r="H34223" s="2"/>
    </row>
    <row r="34224" spans="2:8">
      <c r="B34224" s="2" t="s">
        <v>34673</v>
      </c>
      <c r="C34224" s="2">
        <v>30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30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29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29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34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35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36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35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27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27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34683</v>
      </c>
      <c r="C34234" s="2">
        <v>28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34684</v>
      </c>
      <c r="C34235" s="2">
        <v>27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34685</v>
      </c>
      <c r="C34236" s="2">
        <v>27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34686</v>
      </c>
      <c r="C34237" s="2">
        <v>34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34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35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35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34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30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31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31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31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31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22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34697</v>
      </c>
      <c r="C34248" s="2">
        <v>24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34698</v>
      </c>
      <c r="C34249" s="2">
        <v>24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34699</v>
      </c>
      <c r="C34250" s="2">
        <v>24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34700</v>
      </c>
      <c r="C34251" s="2">
        <v>24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34701</v>
      </c>
      <c r="C34252" s="2">
        <v>24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34702</v>
      </c>
      <c r="C34253" s="2">
        <v>24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34703</v>
      </c>
      <c r="C34254" s="2">
        <v>26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34704</v>
      </c>
      <c r="C34255" s="2">
        <v>16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12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17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20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22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23</v>
      </c>
      <c r="D34260" s="2" t="s">
        <v>452</v>
      </c>
      <c r="E34260" s="2"/>
      <c r="F34260" s="2"/>
      <c r="G34260" s="2"/>
      <c r="H34260" s="2"/>
    </row>
    <row r="34261" spans="2:8">
      <c r="B34261" s="2" t="s">
        <v>34710</v>
      </c>
      <c r="C34261" s="2">
        <v>34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35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32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31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31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30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34716</v>
      </c>
      <c r="C34267" s="2">
        <v>32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34717</v>
      </c>
      <c r="C34268" s="2">
        <v>31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34718</v>
      </c>
      <c r="C34269" s="2">
        <v>31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30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41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45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41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14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23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28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34726</v>
      </c>
      <c r="C34277" s="2">
        <v>31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34727</v>
      </c>
      <c r="C34278" s="2">
        <v>32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34728</v>
      </c>
      <c r="C34279" s="2">
        <v>31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34729</v>
      </c>
      <c r="C34280" s="2">
        <v>35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38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39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41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12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34734</v>
      </c>
      <c r="C34285" s="2">
        <v>19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13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11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15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15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12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11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15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34742</v>
      </c>
      <c r="C34293" s="2">
        <v>19</v>
      </c>
      <c r="D34293" s="2" t="s">
        <v>452</v>
      </c>
      <c r="E34293" s="2"/>
      <c r="F34293" s="2"/>
      <c r="G34293" s="2"/>
      <c r="H34293" s="2"/>
    </row>
    <row r="34294" spans="2:8">
      <c r="B34294" s="2" t="s">
        <v>34743</v>
      </c>
      <c r="C34294" s="2">
        <v>24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34744</v>
      </c>
      <c r="C34295" s="2">
        <v>28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34745</v>
      </c>
      <c r="C34296" s="2">
        <v>31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34746</v>
      </c>
      <c r="C34297" s="2">
        <v>31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34747</v>
      </c>
      <c r="C34298" s="2">
        <v>38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34748</v>
      </c>
      <c r="C34299" s="2">
        <v>39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34749</v>
      </c>
      <c r="C34300" s="2">
        <v>41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34750</v>
      </c>
      <c r="C34301" s="2">
        <v>42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34751</v>
      </c>
      <c r="C34302" s="2">
        <v>32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33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32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27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18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15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14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16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17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17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18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15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15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16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11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17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19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14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11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28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28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28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27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27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36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35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34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33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30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36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37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36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35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15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16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17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18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18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18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17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37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38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34793</v>
      </c>
      <c r="C34344" s="2">
        <v>36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35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33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32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31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32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32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31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32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33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35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36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34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35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34807</v>
      </c>
      <c r="C34358" s="2">
        <v>38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34808</v>
      </c>
      <c r="C34359" s="2">
        <v>35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34809</v>
      </c>
      <c r="C34360" s="2">
        <v>34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34810</v>
      </c>
      <c r="C34361" s="2">
        <v>31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34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31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29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28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31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34816</v>
      </c>
      <c r="C34367" s="2">
        <v>32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33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33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33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34821</v>
      </c>
      <c r="C34372" s="2">
        <v>32</v>
      </c>
      <c r="D34372" s="2" t="s">
        <v>452</v>
      </c>
      <c r="E34372" s="2"/>
      <c r="F34372" s="2"/>
      <c r="G34372" s="2"/>
      <c r="H34372" s="2"/>
    </row>
    <row r="34373" spans="2:8">
      <c r="B34373" s="2" t="s">
        <v>34822</v>
      </c>
      <c r="C34373" s="2">
        <v>30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34823</v>
      </c>
      <c r="C34374" s="2">
        <v>30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31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33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32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32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30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19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17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15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12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11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7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10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15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34839</v>
      </c>
      <c r="C34390" s="2">
        <v>17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34840</v>
      </c>
      <c r="C34391" s="2">
        <v>20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34841</v>
      </c>
      <c r="C34392" s="2">
        <v>21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34842</v>
      </c>
      <c r="C34393" s="2">
        <v>23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34843</v>
      </c>
      <c r="C34394" s="2">
        <v>22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34844</v>
      </c>
      <c r="C34395" s="2">
        <v>31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34845</v>
      </c>
      <c r="C34396" s="2">
        <v>30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34846</v>
      </c>
      <c r="C34397" s="2">
        <v>30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34847</v>
      </c>
      <c r="C34398" s="2">
        <v>30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34848</v>
      </c>
      <c r="C34399" s="2">
        <v>29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34849</v>
      </c>
      <c r="C34400" s="2">
        <v>30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34850</v>
      </c>
      <c r="C34401" s="2">
        <v>31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34851</v>
      </c>
      <c r="C34402" s="2">
        <v>31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34852</v>
      </c>
      <c r="C34403" s="2">
        <v>30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34853</v>
      </c>
      <c r="C34404" s="2">
        <v>29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28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28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29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29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28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35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36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35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34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34864</v>
      </c>
      <c r="C34415" s="2">
        <v>19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30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34866</v>
      </c>
      <c r="C34417" s="2">
        <v>31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34867</v>
      </c>
      <c r="C34418" s="2">
        <v>28</v>
      </c>
      <c r="D34418" s="2" t="s">
        <v>452</v>
      </c>
      <c r="E34418" s="2"/>
      <c r="F34418" s="2"/>
      <c r="G34418" s="2"/>
      <c r="H34418" s="2"/>
    </row>
    <row r="34419" spans="2:8">
      <c r="B34419" s="2" t="s">
        <v>34868</v>
      </c>
      <c r="C34419" s="2">
        <v>26</v>
      </c>
      <c r="D34419" s="2" t="s">
        <v>452</v>
      </c>
      <c r="E34419" s="2"/>
      <c r="F34419" s="2"/>
      <c r="G34419" s="2"/>
      <c r="H34419" s="2"/>
    </row>
    <row r="34420" spans="2:8">
      <c r="B34420" s="2" t="s">
        <v>34869</v>
      </c>
      <c r="C34420" s="2">
        <v>25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34870</v>
      </c>
      <c r="C34421" s="2">
        <v>26</v>
      </c>
      <c r="D34421" s="2" t="s">
        <v>452</v>
      </c>
      <c r="E34421" s="2"/>
      <c r="F34421" s="2"/>
      <c r="G34421" s="2"/>
      <c r="H34421" s="2"/>
    </row>
    <row r="34422" spans="2:8">
      <c r="B34422" s="2" t="s">
        <v>34871</v>
      </c>
      <c r="C34422" s="2">
        <v>32</v>
      </c>
      <c r="D34422" s="2" t="s">
        <v>452</v>
      </c>
      <c r="E34422" s="2"/>
      <c r="F34422" s="2"/>
      <c r="G34422" s="2"/>
      <c r="H34422" s="2"/>
    </row>
    <row r="34423" spans="2:8">
      <c r="B34423" s="2" t="s">
        <v>34872</v>
      </c>
      <c r="C34423" s="2">
        <v>32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34873</v>
      </c>
      <c r="C34424" s="2">
        <v>32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34874</v>
      </c>
      <c r="C34425" s="2">
        <v>30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34875</v>
      </c>
      <c r="C34426" s="2">
        <v>45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45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44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36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34879</v>
      </c>
      <c r="C34430" s="2">
        <v>36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34880</v>
      </c>
      <c r="C34431" s="2">
        <v>35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34881</v>
      </c>
      <c r="C34432" s="2">
        <v>22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23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22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18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19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21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27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28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30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29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29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31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31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31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30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33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33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33</v>
      </c>
      <c r="D34453" s="2" t="s">
        <v>452</v>
      </c>
      <c r="E34453" s="2"/>
      <c r="F34453" s="2"/>
      <c r="G34453" s="2"/>
      <c r="H34453" s="2"/>
    </row>
    <row r="34454" spans="2:8">
      <c r="B34454" s="2" t="s">
        <v>34903</v>
      </c>
      <c r="C34454" s="2">
        <v>32</v>
      </c>
      <c r="D34454" s="2" t="s">
        <v>452</v>
      </c>
      <c r="E34454" s="2"/>
      <c r="F34454" s="2"/>
      <c r="G34454" s="2"/>
      <c r="H34454" s="2"/>
    </row>
    <row r="34455" spans="2:8">
      <c r="B34455" s="2" t="s">
        <v>34904</v>
      </c>
      <c r="C34455" s="2">
        <v>35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34905</v>
      </c>
      <c r="C34456" s="2">
        <v>36</v>
      </c>
      <c r="D34456" s="2" t="s">
        <v>452</v>
      </c>
      <c r="E34456" s="2"/>
      <c r="F34456" s="2"/>
      <c r="G34456" s="2"/>
      <c r="H34456" s="2"/>
    </row>
    <row r="34457" spans="2:8">
      <c r="B34457" s="2" t="s">
        <v>34906</v>
      </c>
      <c r="C34457" s="2">
        <v>35</v>
      </c>
      <c r="D34457" s="2" t="s">
        <v>452</v>
      </c>
      <c r="E34457" s="2"/>
      <c r="F34457" s="2"/>
      <c r="G34457" s="2"/>
      <c r="H34457" s="2"/>
    </row>
    <row r="34458" spans="2:8">
      <c r="B34458" s="2" t="s">
        <v>34907</v>
      </c>
      <c r="C34458" s="2">
        <v>34</v>
      </c>
      <c r="D34458" s="2" t="s">
        <v>452</v>
      </c>
      <c r="E34458" s="2"/>
      <c r="F34458" s="2"/>
      <c r="G34458" s="2"/>
      <c r="H34458" s="2"/>
    </row>
    <row r="34459" spans="2:8">
      <c r="B34459" s="2" t="s">
        <v>34908</v>
      </c>
      <c r="C34459" s="2">
        <v>19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18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19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18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18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17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12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30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30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29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28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28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28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30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31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31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32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31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31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23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28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32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36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32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34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35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35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34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35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38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39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38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11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14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14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22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28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27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26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35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35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33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34951</v>
      </c>
      <c r="C34502" s="2">
        <v>32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34952</v>
      </c>
      <c r="C34503" s="2">
        <v>30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30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30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30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33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34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32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28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26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28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28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29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34966</v>
      </c>
      <c r="C34517" s="2">
        <v>30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34967</v>
      </c>
      <c r="C34518" s="2">
        <v>30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34968</v>
      </c>
      <c r="C34519" s="2">
        <v>29</v>
      </c>
      <c r="D34519" s="2" t="s">
        <v>452</v>
      </c>
      <c r="E34519" s="2"/>
      <c r="F34519" s="2"/>
      <c r="G34519" s="2"/>
      <c r="H34519" s="2"/>
    </row>
    <row r="34520" spans="2:8">
      <c r="B34520" s="2" t="s">
        <v>34969</v>
      </c>
      <c r="C34520" s="2">
        <v>28</v>
      </c>
      <c r="D34520" s="2" t="s">
        <v>452</v>
      </c>
      <c r="E34520" s="2"/>
      <c r="F34520" s="2"/>
      <c r="G34520" s="2"/>
      <c r="H34520" s="2"/>
    </row>
    <row r="34521" spans="2:8">
      <c r="B34521" s="2" t="s">
        <v>34970</v>
      </c>
      <c r="C34521" s="2">
        <v>25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34971</v>
      </c>
      <c r="C34522" s="2">
        <v>25</v>
      </c>
      <c r="D34522" s="2" t="s">
        <v>452</v>
      </c>
      <c r="E34522" s="2"/>
      <c r="F34522" s="2"/>
      <c r="G34522" s="2"/>
      <c r="H34522" s="2"/>
    </row>
    <row r="34523" spans="2:8">
      <c r="B34523" s="2" t="s">
        <v>34972</v>
      </c>
      <c r="C34523" s="2">
        <v>25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34973</v>
      </c>
      <c r="C34524" s="2">
        <v>25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34974</v>
      </c>
      <c r="C34525" s="2">
        <v>24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34975</v>
      </c>
      <c r="C34526" s="2">
        <v>23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34976</v>
      </c>
      <c r="C34527" s="2">
        <v>22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19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20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24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34980</v>
      </c>
      <c r="C34531" s="2">
        <v>26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34981</v>
      </c>
      <c r="C34532" s="2">
        <v>21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34982</v>
      </c>
      <c r="C34533" s="2">
        <v>18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23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25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24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26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24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23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11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10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34992</v>
      </c>
      <c r="C34543" s="2">
        <v>36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36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33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31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31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34997</v>
      </c>
      <c r="C34548" s="2">
        <v>32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34998</v>
      </c>
      <c r="C34549" s="2">
        <v>31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34999</v>
      </c>
      <c r="C34550" s="2">
        <v>32</v>
      </c>
      <c r="D34550" s="2" t="s">
        <v>452</v>
      </c>
      <c r="E34550" s="2"/>
      <c r="F34550" s="2"/>
      <c r="G34550" s="2"/>
      <c r="H34550" s="2"/>
    </row>
    <row r="34551" spans="2:8">
      <c r="B34551" s="2" t="s">
        <v>35000</v>
      </c>
      <c r="C34551" s="2">
        <v>31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35001</v>
      </c>
      <c r="C34552" s="2">
        <v>31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35002</v>
      </c>
      <c r="C34553" s="2">
        <v>29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35003</v>
      </c>
      <c r="C34554" s="2">
        <v>28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35004</v>
      </c>
      <c r="C34555" s="2">
        <v>34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34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35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35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33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15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27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27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27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27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26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35015</v>
      </c>
      <c r="C34566" s="2">
        <v>26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35016</v>
      </c>
      <c r="C34567" s="2">
        <v>27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35017</v>
      </c>
      <c r="C34568" s="2">
        <v>32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34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35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37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36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28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29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30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29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26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19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27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18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15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27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26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26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25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26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25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28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26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25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22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30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31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31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32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14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35049</v>
      </c>
      <c r="C34600" s="2">
        <v>14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35050</v>
      </c>
      <c r="C34601" s="2">
        <v>32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35051</v>
      </c>
      <c r="C34602" s="2">
        <v>32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35052</v>
      </c>
      <c r="C34603" s="2">
        <v>32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35053</v>
      </c>
      <c r="C34604" s="2">
        <v>31</v>
      </c>
      <c r="D34604" s="2" t="s">
        <v>452</v>
      </c>
      <c r="E34604" s="2"/>
      <c r="F34604" s="2"/>
      <c r="G34604" s="2"/>
      <c r="H34604" s="2"/>
    </row>
    <row r="34605" spans="2:8">
      <c r="B34605" s="2" t="s">
        <v>35054</v>
      </c>
      <c r="C34605" s="2">
        <v>31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35055</v>
      </c>
      <c r="C34606" s="2">
        <v>26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27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35057</v>
      </c>
      <c r="C34608" s="2">
        <v>28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35058</v>
      </c>
      <c r="C34609" s="2">
        <v>27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26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29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30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29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27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26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26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27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29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31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32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32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30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29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28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26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25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23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25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25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25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35081</v>
      </c>
      <c r="C34632" s="2">
        <v>23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35082</v>
      </c>
      <c r="C34633" s="2">
        <v>22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35083</v>
      </c>
      <c r="C34634" s="2">
        <v>22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35084</v>
      </c>
      <c r="C34635" s="2">
        <v>22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35085</v>
      </c>
      <c r="C34636" s="2">
        <v>25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26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27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28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29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18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36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38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36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33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18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19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20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35099</v>
      </c>
      <c r="C34650" s="2">
        <v>19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35100</v>
      </c>
      <c r="C34651" s="2">
        <v>27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29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30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35103</v>
      </c>
      <c r="C34654" s="2">
        <v>30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35104</v>
      </c>
      <c r="C34655" s="2">
        <v>29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35105</v>
      </c>
      <c r="C34656" s="2">
        <v>28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27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28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35108</v>
      </c>
      <c r="C34659" s="2">
        <v>19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35109</v>
      </c>
      <c r="C34660" s="2">
        <v>25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25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12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29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28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23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35116</v>
      </c>
      <c r="C34667" s="2">
        <v>24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21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32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35119</v>
      </c>
      <c r="C34670" s="2">
        <v>31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35120</v>
      </c>
      <c r="C34671" s="2">
        <v>29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26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24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24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25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26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35126</v>
      </c>
      <c r="C34677" s="2">
        <v>28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25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27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35129</v>
      </c>
      <c r="C34680" s="2">
        <v>27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35130</v>
      </c>
      <c r="C34681" s="2">
        <v>30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35131</v>
      </c>
      <c r="C34682" s="2">
        <v>33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35132</v>
      </c>
      <c r="C34683" s="2">
        <v>30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35133</v>
      </c>
      <c r="C34684" s="2">
        <v>31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35134</v>
      </c>
      <c r="C34685" s="2">
        <v>32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35135</v>
      </c>
      <c r="C34686" s="2">
        <v>17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35136</v>
      </c>
      <c r="C34687" s="2">
        <v>13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17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20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21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19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16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13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35143</v>
      </c>
      <c r="C34694" s="2">
        <v>15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35144</v>
      </c>
      <c r="C34695" s="2">
        <v>20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35145</v>
      </c>
      <c r="C34696" s="2">
        <v>25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35146</v>
      </c>
      <c r="C34697" s="2">
        <v>29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32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32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32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28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29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16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27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26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8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11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24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27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28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28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32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35166</v>
      </c>
      <c r="C34717" s="2">
        <v>31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35167</v>
      </c>
      <c r="C34718" s="2">
        <v>32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35168</v>
      </c>
      <c r="C34719" s="2">
        <v>33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35169</v>
      </c>
      <c r="C34720" s="2">
        <v>34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35170</v>
      </c>
      <c r="C34721" s="2">
        <v>34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35171</v>
      </c>
      <c r="C34722" s="2">
        <v>33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35172</v>
      </c>
      <c r="C34723" s="2">
        <v>33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35173</v>
      </c>
      <c r="C34724" s="2">
        <v>32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35174</v>
      </c>
      <c r="C34725" s="2">
        <v>22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22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22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13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35180</v>
      </c>
      <c r="C34731" s="2">
        <v>23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35181</v>
      </c>
      <c r="C34732" s="2">
        <v>31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31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28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24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23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23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33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33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32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31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31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22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23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22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22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23</v>
      </c>
      <c r="D34747" s="2" t="s">
        <v>452</v>
      </c>
      <c r="E34747" s="2"/>
      <c r="F34747" s="2"/>
      <c r="G34747" s="2"/>
      <c r="H34747" s="2"/>
    </row>
    <row r="34748" spans="2:8">
      <c r="B34748" s="2" t="s">
        <v>35197</v>
      </c>
      <c r="C34748" s="2">
        <v>24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35198</v>
      </c>
      <c r="C34749" s="2">
        <v>23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35199</v>
      </c>
      <c r="C34750" s="2">
        <v>17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35200</v>
      </c>
      <c r="C34751" s="2">
        <v>31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34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35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32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29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32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35206</v>
      </c>
      <c r="C34757" s="2">
        <v>34</v>
      </c>
      <c r="D34757" s="2" t="s">
        <v>452</v>
      </c>
      <c r="E34757" s="2"/>
      <c r="F34757" s="2"/>
      <c r="G34757" s="2"/>
      <c r="H34757" s="2"/>
    </row>
    <row r="34758" spans="2:8">
      <c r="B34758" s="2" t="s">
        <v>35207</v>
      </c>
      <c r="C34758" s="2">
        <v>34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35208</v>
      </c>
      <c r="C34759" s="2">
        <v>33</v>
      </c>
      <c r="D34759" s="2" t="s">
        <v>452</v>
      </c>
      <c r="E34759" s="2"/>
      <c r="F34759" s="2"/>
      <c r="G34759" s="2"/>
      <c r="H34759" s="2"/>
    </row>
    <row r="34760" spans="2:8">
      <c r="B34760" s="2" t="s">
        <v>35209</v>
      </c>
      <c r="C34760" s="2">
        <v>32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35210</v>
      </c>
      <c r="C34761" s="2">
        <v>29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35211</v>
      </c>
      <c r="C34762" s="2">
        <v>26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35212</v>
      </c>
      <c r="C34763" s="2">
        <v>31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33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28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27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34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31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34</v>
      </c>
      <c r="D34771" s="2" t="s">
        <v>452</v>
      </c>
      <c r="E34771" s="2"/>
      <c r="F34771" s="2"/>
      <c r="G34771" s="2"/>
      <c r="H34771" s="2"/>
    </row>
    <row r="34772" spans="2:8">
      <c r="B34772" s="2" t="s">
        <v>35221</v>
      </c>
      <c r="C34772" s="2">
        <v>33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21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24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26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26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26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27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26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27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26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27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25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25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29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29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31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31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32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32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29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35243</v>
      </c>
      <c r="C34794" s="2">
        <v>31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35244</v>
      </c>
      <c r="C34795" s="2">
        <v>30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35245</v>
      </c>
      <c r="C34796" s="2">
        <v>29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35246</v>
      </c>
      <c r="C34797" s="2">
        <v>28</v>
      </c>
      <c r="D34797" s="2" t="s">
        <v>452</v>
      </c>
      <c r="E34797" s="2"/>
      <c r="F34797" s="2"/>
      <c r="G34797" s="2"/>
      <c r="H34797" s="2"/>
    </row>
    <row r="34798" spans="2:8">
      <c r="B34798" s="2" t="s">
        <v>35247</v>
      </c>
      <c r="C34798" s="2">
        <v>28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35248</v>
      </c>
      <c r="C34799" s="2">
        <v>26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28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28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24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24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28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29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28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28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27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35259</v>
      </c>
      <c r="C34810" s="2">
        <v>29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35260</v>
      </c>
      <c r="C34811" s="2">
        <v>30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35261</v>
      </c>
      <c r="C34812" s="2">
        <v>31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35262</v>
      </c>
      <c r="C34813" s="2">
        <v>30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35263</v>
      </c>
      <c r="C34814" s="2">
        <v>23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25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27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26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27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25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27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27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26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24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24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21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19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16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10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31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32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31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28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28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28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28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28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28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28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28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28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28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35297</v>
      </c>
      <c r="C34848" s="2">
        <v>31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35298</v>
      </c>
      <c r="C34849" s="2">
        <v>32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35299</v>
      </c>
      <c r="C34850" s="2">
        <v>32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35300</v>
      </c>
      <c r="C34851" s="2">
        <v>32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35301</v>
      </c>
      <c r="C34852" s="2">
        <v>26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35302</v>
      </c>
      <c r="C34853" s="2">
        <v>25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25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25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25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25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23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23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23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22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21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21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22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20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21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22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22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20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20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22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29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31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32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30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30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31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30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29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28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24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26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24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22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24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27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28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18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31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26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26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25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23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24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15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35351</v>
      </c>
      <c r="C34902" s="2">
        <v>16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35352</v>
      </c>
      <c r="C34903" s="2">
        <v>16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35353</v>
      </c>
      <c r="C34904" s="2">
        <v>21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20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19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18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18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18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17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18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19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24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26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27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28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27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28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21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23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24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21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18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13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12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17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20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23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27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28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28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27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28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29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29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28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28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27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35389</v>
      </c>
      <c r="C34940" s="2">
        <v>30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33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36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37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34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18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19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19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18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16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15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14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11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37</v>
      </c>
      <c r="D34953" s="2" t="s">
        <v>452</v>
      </c>
      <c r="E34953" s="2"/>
      <c r="F34953" s="2"/>
      <c r="G34953" s="2"/>
      <c r="H34953" s="2"/>
    </row>
    <row r="34954" spans="2:8">
      <c r="B34954" s="2" t="s">
        <v>35403</v>
      </c>
      <c r="C34954" s="2">
        <v>36</v>
      </c>
      <c r="D34954" s="2" t="s">
        <v>452</v>
      </c>
      <c r="E34954" s="2"/>
      <c r="F34954" s="2"/>
      <c r="G34954" s="2"/>
      <c r="H34954" s="2"/>
    </row>
    <row r="34955" spans="2:8">
      <c r="B34955" s="2" t="s">
        <v>35404</v>
      </c>
      <c r="C34955" s="2">
        <v>37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35405</v>
      </c>
      <c r="C34956" s="2">
        <v>35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35406</v>
      </c>
      <c r="C34957" s="2">
        <v>33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35407</v>
      </c>
      <c r="C34958" s="2">
        <v>34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35408</v>
      </c>
      <c r="C34959" s="2">
        <v>34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35409</v>
      </c>
      <c r="C34960" s="2">
        <v>33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35410</v>
      </c>
      <c r="C34961" s="2">
        <v>33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35411</v>
      </c>
      <c r="C34962" s="2">
        <v>35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35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34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34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34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34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35417</v>
      </c>
      <c r="C34968" s="2">
        <v>34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35418</v>
      </c>
      <c r="C34969" s="2">
        <v>32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35419</v>
      </c>
      <c r="C34970" s="2">
        <v>31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35420</v>
      </c>
      <c r="C34971" s="2">
        <v>30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35421</v>
      </c>
      <c r="C34972" s="2">
        <v>43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35422</v>
      </c>
      <c r="C34973" s="2">
        <v>41</v>
      </c>
      <c r="D34973" s="2" t="s">
        <v>452</v>
      </c>
      <c r="E34973" s="2"/>
      <c r="F34973" s="2"/>
      <c r="G34973" s="2"/>
      <c r="H34973" s="2"/>
    </row>
    <row r="34974" spans="2:8">
      <c r="B34974" s="2" t="s">
        <v>35423</v>
      </c>
      <c r="C34974" s="2">
        <v>41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35424</v>
      </c>
      <c r="C34975" s="2">
        <v>34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34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32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31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32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33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26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35431</v>
      </c>
      <c r="C34982" s="2">
        <v>24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35432</v>
      </c>
      <c r="C34983" s="2">
        <v>23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35433</v>
      </c>
      <c r="C34984" s="2">
        <v>23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35434</v>
      </c>
      <c r="C34985" s="2">
        <v>23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35435</v>
      </c>
      <c r="C34986" s="2">
        <v>22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35436</v>
      </c>
      <c r="C34987" s="2">
        <v>22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19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23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23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24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23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24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35445</v>
      </c>
      <c r="C34996" s="2">
        <v>25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25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26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25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24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21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19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20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21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22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23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23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20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21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20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20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26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35464</v>
      </c>
      <c r="C35015" s="2">
        <v>31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35465</v>
      </c>
      <c r="C35016" s="2">
        <v>29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35466</v>
      </c>
      <c r="C35017" s="2">
        <v>21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21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15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17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18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18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18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18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18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17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16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16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30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35480</v>
      </c>
      <c r="C35031" s="2">
        <v>30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35481</v>
      </c>
      <c r="C35032" s="2">
        <v>29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28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27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26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37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37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37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38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35489</v>
      </c>
      <c r="C35040" s="2">
        <v>39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35490</v>
      </c>
      <c r="C35041" s="2">
        <v>37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35491</v>
      </c>
      <c r="C35042" s="2">
        <v>36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35492</v>
      </c>
      <c r="C35043" s="2">
        <v>28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28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27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26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25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35497</v>
      </c>
      <c r="C35048" s="2">
        <v>24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35498</v>
      </c>
      <c r="C35049" s="2">
        <v>23</v>
      </c>
      <c r="D35049" s="2" t="s">
        <v>452</v>
      </c>
      <c r="E35049" s="2"/>
      <c r="F35049" s="2"/>
      <c r="G35049" s="2"/>
      <c r="H35049" s="2"/>
    </row>
    <row r="35050" spans="2:8">
      <c r="B35050" s="2" t="s">
        <v>35499</v>
      </c>
      <c r="C35050" s="2">
        <v>31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35500</v>
      </c>
      <c r="C35051" s="2">
        <v>32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35501</v>
      </c>
      <c r="C35052" s="2">
        <v>32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35502</v>
      </c>
      <c r="C35053" s="2">
        <v>32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35503</v>
      </c>
      <c r="C35054" s="2">
        <v>31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35504</v>
      </c>
      <c r="C35055" s="2">
        <v>13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35505</v>
      </c>
      <c r="C35056" s="2">
        <v>21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22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23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21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13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12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16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18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34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35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33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32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32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6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19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21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18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19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24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25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27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28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29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29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29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27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26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34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35540</v>
      </c>
      <c r="C35091" s="2">
        <v>34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35541</v>
      </c>
      <c r="C35092" s="2">
        <v>34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35542</v>
      </c>
      <c r="C35093" s="2">
        <v>34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35543</v>
      </c>
      <c r="C35094" s="2">
        <v>34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35544</v>
      </c>
      <c r="C35095" s="2">
        <v>33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35545</v>
      </c>
      <c r="C35096" s="2">
        <v>33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35546</v>
      </c>
      <c r="C35097" s="2">
        <v>33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35547</v>
      </c>
      <c r="C35098" s="2">
        <v>32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35548</v>
      </c>
      <c r="C35099" s="2">
        <v>30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35549</v>
      </c>
      <c r="C35100" s="2">
        <v>29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35550</v>
      </c>
      <c r="C35101" s="2">
        <v>27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31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32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22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7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7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23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30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33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36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35561</v>
      </c>
      <c r="C35112" s="2">
        <v>34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35562</v>
      </c>
      <c r="C35113" s="2">
        <v>30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35563</v>
      </c>
      <c r="C35114" s="2">
        <v>31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35564</v>
      </c>
      <c r="C35115" s="2">
        <v>32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35565</v>
      </c>
      <c r="C35116" s="2">
        <v>32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35566</v>
      </c>
      <c r="C35117" s="2">
        <v>31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35567</v>
      </c>
      <c r="C35118" s="2">
        <v>30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35568</v>
      </c>
      <c r="C35119" s="2">
        <v>30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35569</v>
      </c>
      <c r="C35120" s="2">
        <v>29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35570</v>
      </c>
      <c r="C35121" s="2">
        <v>9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35571</v>
      </c>
      <c r="C35122" s="2">
        <v>13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35572</v>
      </c>
      <c r="C35123" s="2">
        <v>15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35573</v>
      </c>
      <c r="C35124" s="2">
        <v>18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35574</v>
      </c>
      <c r="C35125" s="2">
        <v>21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35575</v>
      </c>
      <c r="C35126" s="2">
        <v>22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35576</v>
      </c>
      <c r="C35127" s="2">
        <v>23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22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23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22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22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24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29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24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20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24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27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26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27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26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27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27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33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34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34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33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33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35603</v>
      </c>
      <c r="C35154" s="2">
        <v>26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29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29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32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35610</v>
      </c>
      <c r="C35161" s="2">
        <v>32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35611</v>
      </c>
      <c r="C35162" s="2">
        <v>31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30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29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30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31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30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28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27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26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31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30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28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35623</v>
      </c>
      <c r="C35174" s="2">
        <v>26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24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23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25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28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35628</v>
      </c>
      <c r="C35179" s="2">
        <v>30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35629</v>
      </c>
      <c r="C35180" s="2">
        <v>32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31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22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19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13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22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35637</v>
      </c>
      <c r="C35188" s="2">
        <v>22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35638</v>
      </c>
      <c r="C35189" s="2">
        <v>23</v>
      </c>
      <c r="D35189" s="2" t="s">
        <v>452</v>
      </c>
      <c r="E35189" s="2"/>
      <c r="F35189" s="2"/>
      <c r="G35189" s="2"/>
      <c r="H35189" s="2"/>
    </row>
    <row r="35190" spans="2:8">
      <c r="B35190" s="2" t="s">
        <v>35639</v>
      </c>
      <c r="C35190" s="2">
        <v>23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35640</v>
      </c>
      <c r="C35191" s="2">
        <v>23</v>
      </c>
      <c r="D35191" s="2" t="s">
        <v>452</v>
      </c>
      <c r="E35191" s="2"/>
      <c r="F35191" s="2"/>
      <c r="G35191" s="2"/>
      <c r="H35191" s="2"/>
    </row>
    <row r="35192" spans="2:8">
      <c r="B35192" s="2" t="s">
        <v>35641</v>
      </c>
      <c r="C35192" s="2">
        <v>23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35642</v>
      </c>
      <c r="C35193" s="2">
        <v>22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35643</v>
      </c>
      <c r="C35194" s="2">
        <v>27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28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21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17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16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16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33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35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36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28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32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32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32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33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26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25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23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18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12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25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24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24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24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23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24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23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15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35671</v>
      </c>
      <c r="C35222" s="2">
        <v>25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27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28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26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25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26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35678</v>
      </c>
      <c r="C35229" s="2">
        <v>25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35679</v>
      </c>
      <c r="C35230" s="2">
        <v>25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35680</v>
      </c>
      <c r="C35231" s="2">
        <v>25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35681</v>
      </c>
      <c r="C35232" s="2">
        <v>24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35682</v>
      </c>
      <c r="C35233" s="2">
        <v>24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35683</v>
      </c>
      <c r="C35234" s="2">
        <v>29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35684</v>
      </c>
      <c r="C35235" s="2">
        <v>28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35685</v>
      </c>
      <c r="C35236" s="2">
        <v>27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35686</v>
      </c>
      <c r="C35237" s="2">
        <v>26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26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35688</v>
      </c>
      <c r="C35239" s="2">
        <v>27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9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15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18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34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34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33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20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22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19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23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25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27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28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28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30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32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35705</v>
      </c>
      <c r="C35256" s="2">
        <v>32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32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31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30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29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29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35711</v>
      </c>
      <c r="C35262" s="2">
        <v>30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29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16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21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21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35717</v>
      </c>
      <c r="C35268" s="2">
        <v>21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35718</v>
      </c>
      <c r="C35269" s="2">
        <v>21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20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20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35721</v>
      </c>
      <c r="C35272" s="2">
        <v>19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35722</v>
      </c>
      <c r="C35273" s="2">
        <v>18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18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24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25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26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26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26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35729</v>
      </c>
      <c r="C35280" s="2">
        <v>25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35730</v>
      </c>
      <c r="C35281" s="2">
        <v>23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35731</v>
      </c>
      <c r="C35282" s="2">
        <v>39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43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44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45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36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35736</v>
      </c>
      <c r="C35287" s="2">
        <v>35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35737</v>
      </c>
      <c r="C35288" s="2">
        <v>35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35738</v>
      </c>
      <c r="C35289" s="2">
        <v>33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35739</v>
      </c>
      <c r="C35290" s="2">
        <v>27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29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31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32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33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31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29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28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31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29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26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35754</v>
      </c>
      <c r="C35305" s="2">
        <v>25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29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31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31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31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31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28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30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29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28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25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27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28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29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30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28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26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25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28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27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31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29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27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35778</v>
      </c>
      <c r="C35329" s="2">
        <v>25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35779</v>
      </c>
      <c r="C35330" s="2">
        <v>24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35780</v>
      </c>
      <c r="C35331" s="2">
        <v>24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35781</v>
      </c>
      <c r="C35332" s="2">
        <v>24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35782</v>
      </c>
      <c r="C35333" s="2">
        <v>23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35783</v>
      </c>
      <c r="C35334" s="2">
        <v>23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22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23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23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21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18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19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35793</v>
      </c>
      <c r="C35344" s="2">
        <v>26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28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28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29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27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33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33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34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26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27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26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25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26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27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28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29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29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29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29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28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28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35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35815</v>
      </c>
      <c r="C35366" s="2">
        <v>33</v>
      </c>
      <c r="D35366" s="2" t="s">
        <v>452</v>
      </c>
      <c r="E35366" s="2"/>
      <c r="F35366" s="2"/>
      <c r="G35366" s="2"/>
      <c r="H35366" s="2"/>
    </row>
    <row r="35367" spans="2:8">
      <c r="B35367" s="2" t="s">
        <v>35816</v>
      </c>
      <c r="C35367" s="2">
        <v>33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35817</v>
      </c>
      <c r="C35368" s="2">
        <v>36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35818</v>
      </c>
      <c r="C35369" s="2">
        <v>36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35819</v>
      </c>
      <c r="C35370" s="2">
        <v>37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35820</v>
      </c>
      <c r="C35371" s="2">
        <v>29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35821</v>
      </c>
      <c r="C35372" s="2">
        <v>30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27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35823</v>
      </c>
      <c r="C35374" s="2">
        <v>21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35824</v>
      </c>
      <c r="C35375" s="2">
        <v>24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35825</v>
      </c>
      <c r="C35376" s="2">
        <v>23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35826</v>
      </c>
      <c r="C35377" s="2">
        <v>20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23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25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26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23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21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26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22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35834</v>
      </c>
      <c r="C35385" s="2">
        <v>22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35835</v>
      </c>
      <c r="C35386" s="2">
        <v>23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35836</v>
      </c>
      <c r="C35387" s="2">
        <v>23</v>
      </c>
      <c r="D35387" s="2" t="s">
        <v>452</v>
      </c>
      <c r="E35387" s="2"/>
      <c r="F35387" s="2"/>
      <c r="G35387" s="2"/>
      <c r="H35387" s="2"/>
    </row>
    <row r="35388" spans="2:8">
      <c r="B35388" s="2" t="s">
        <v>35837</v>
      </c>
      <c r="C35388" s="2">
        <v>23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31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35839</v>
      </c>
      <c r="C35390" s="2">
        <v>33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33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33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35842</v>
      </c>
      <c r="C35393" s="2">
        <v>31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35843</v>
      </c>
      <c r="C35394" s="2">
        <v>31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35844</v>
      </c>
      <c r="C35395" s="2">
        <v>17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10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26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27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35850</v>
      </c>
      <c r="C35401" s="2">
        <v>30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35851</v>
      </c>
      <c r="C35402" s="2">
        <v>29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35852</v>
      </c>
      <c r="C35403" s="2">
        <v>30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35853</v>
      </c>
      <c r="C35404" s="2">
        <v>30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35854</v>
      </c>
      <c r="C35405" s="2">
        <v>30</v>
      </c>
      <c r="D35405" s="2" t="s">
        <v>452</v>
      </c>
      <c r="E35405" s="2"/>
      <c r="F35405" s="2"/>
      <c r="G35405" s="2"/>
      <c r="H35405" s="2"/>
    </row>
    <row r="35406" spans="2:8">
      <c r="B35406" s="2" t="s">
        <v>35855</v>
      </c>
      <c r="C35406" s="2">
        <v>29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35856</v>
      </c>
      <c r="C35407" s="2">
        <v>22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24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22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16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17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18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17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18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18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19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18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18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18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36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34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33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31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20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35876</v>
      </c>
      <c r="C35427" s="2">
        <v>18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14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13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18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23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30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30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29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28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28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30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31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29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29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27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21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23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24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25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27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27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28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26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24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24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26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27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25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17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17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22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30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31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33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35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32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26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26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27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26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23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35917</v>
      </c>
      <c r="C35468" s="2">
        <v>24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27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25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23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22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26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34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35924</v>
      </c>
      <c r="C35475" s="2">
        <v>34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35925</v>
      </c>
      <c r="C35476" s="2">
        <v>33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35926</v>
      </c>
      <c r="C35477" s="2">
        <v>31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35927</v>
      </c>
      <c r="C35478" s="2">
        <v>31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35928</v>
      </c>
      <c r="C35479" s="2">
        <v>29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35929</v>
      </c>
      <c r="C35480" s="2">
        <v>28</v>
      </c>
      <c r="D35480" s="2" t="s">
        <v>452</v>
      </c>
      <c r="E35480" s="2"/>
      <c r="F35480" s="2"/>
      <c r="G35480" s="2"/>
      <c r="H35480" s="2"/>
    </row>
    <row r="35481" spans="2:8">
      <c r="B35481" s="2" t="s">
        <v>35930</v>
      </c>
      <c r="C35481" s="2">
        <v>27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28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28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29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30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39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35937</v>
      </c>
      <c r="C35488" s="2">
        <v>38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35938</v>
      </c>
      <c r="C35489" s="2">
        <v>36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35939</v>
      </c>
      <c r="C35490" s="2">
        <v>34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35940</v>
      </c>
      <c r="C35491" s="2">
        <v>22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35941</v>
      </c>
      <c r="C35492" s="2">
        <v>30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35942</v>
      </c>
      <c r="C35493" s="2">
        <v>36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35943</v>
      </c>
      <c r="C35494" s="2">
        <v>38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35944</v>
      </c>
      <c r="C35495" s="2">
        <v>37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35945</v>
      </c>
      <c r="C35496" s="2">
        <v>27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35946</v>
      </c>
      <c r="C35497" s="2">
        <v>28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35947</v>
      </c>
      <c r="C35498" s="2">
        <v>26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35948</v>
      </c>
      <c r="C35499" s="2">
        <v>26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35949</v>
      </c>
      <c r="C35500" s="2">
        <v>26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35950</v>
      </c>
      <c r="C35501" s="2">
        <v>23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23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26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32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31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29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26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26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24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20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17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17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19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19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24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31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31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29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33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24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25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27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26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25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24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29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29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29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28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25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35983</v>
      </c>
      <c r="C35534" s="2">
        <v>25</v>
      </c>
      <c r="D35534" s="2" t="s">
        <v>452</v>
      </c>
      <c r="E35534" s="2"/>
      <c r="F35534" s="2"/>
      <c r="G35534" s="2"/>
      <c r="H35534" s="2"/>
    </row>
    <row r="35535" spans="2:8">
      <c r="B35535" s="2" t="s">
        <v>35984</v>
      </c>
      <c r="C35535" s="2">
        <v>24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35985</v>
      </c>
      <c r="C35536" s="2">
        <v>21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35986</v>
      </c>
      <c r="C35537" s="2">
        <v>19</v>
      </c>
      <c r="D35537" s="2" t="s">
        <v>452</v>
      </c>
      <c r="E35537" s="2"/>
      <c r="F35537" s="2"/>
      <c r="G35537" s="2"/>
      <c r="H35537" s="2"/>
    </row>
    <row r="35538" spans="2:8">
      <c r="B35538" s="2" t="s">
        <v>35987</v>
      </c>
      <c r="C35538" s="2">
        <v>18</v>
      </c>
      <c r="D35538" s="2" t="s">
        <v>452</v>
      </c>
      <c r="E35538" s="2"/>
      <c r="F35538" s="2"/>
      <c r="G35538" s="2"/>
      <c r="H35538" s="2"/>
    </row>
    <row r="35539" spans="2:8">
      <c r="B35539" s="2" t="s">
        <v>35988</v>
      </c>
      <c r="C35539" s="2">
        <v>18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23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24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35991</v>
      </c>
      <c r="C35542" s="2">
        <v>25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35992</v>
      </c>
      <c r="C35543" s="2">
        <v>26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35993</v>
      </c>
      <c r="C35544" s="2">
        <v>26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26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25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26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31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33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32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30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21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30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30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27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28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27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26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14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14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14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14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15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14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15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13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19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20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21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22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22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23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22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19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29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36027</v>
      </c>
      <c r="C35578" s="2">
        <v>30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36028</v>
      </c>
      <c r="C35579" s="2">
        <v>28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36029</v>
      </c>
      <c r="C35580" s="2">
        <v>27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36030</v>
      </c>
      <c r="C35581" s="2">
        <v>27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36031</v>
      </c>
      <c r="C35582" s="2">
        <v>26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36032</v>
      </c>
      <c r="C35583" s="2">
        <v>23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24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25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24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23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21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23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23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23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36041</v>
      </c>
      <c r="C35592" s="2">
        <v>25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36042</v>
      </c>
      <c r="C35593" s="2">
        <v>25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36043</v>
      </c>
      <c r="C35594" s="2">
        <v>24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36044</v>
      </c>
      <c r="C35595" s="2">
        <v>24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36045</v>
      </c>
      <c r="C35596" s="2">
        <v>24</v>
      </c>
      <c r="D35596" s="2" t="s">
        <v>452</v>
      </c>
      <c r="E35596" s="2"/>
      <c r="F35596" s="2"/>
      <c r="G35596" s="2"/>
      <c r="H35596" s="2"/>
    </row>
    <row r="35597" spans="2:8">
      <c r="B35597" s="2" t="s">
        <v>36046</v>
      </c>
      <c r="C35597" s="2">
        <v>23</v>
      </c>
      <c r="D35597" s="2" t="s">
        <v>452</v>
      </c>
      <c r="E35597" s="2"/>
      <c r="F35597" s="2"/>
      <c r="G35597" s="2"/>
      <c r="H35597" s="2"/>
    </row>
    <row r="35598" spans="2:8">
      <c r="B35598" s="2" t="s">
        <v>36047</v>
      </c>
      <c r="C35598" s="2">
        <v>22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23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26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25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36051</v>
      </c>
      <c r="C35602" s="2">
        <v>27</v>
      </c>
      <c r="D35602" s="2" t="s">
        <v>452</v>
      </c>
      <c r="E35602" s="2"/>
      <c r="F35602" s="2"/>
      <c r="G35602" s="2"/>
      <c r="H35602" s="2"/>
    </row>
    <row r="35603" spans="2:8">
      <c r="B35603" s="2" t="s">
        <v>36052</v>
      </c>
      <c r="C35603" s="2">
        <v>28</v>
      </c>
      <c r="D35603" s="2" t="s">
        <v>452</v>
      </c>
      <c r="E35603" s="2"/>
      <c r="F35603" s="2"/>
      <c r="G35603" s="2"/>
      <c r="H35603" s="2"/>
    </row>
    <row r="35604" spans="2:8">
      <c r="B35604" s="2" t="s">
        <v>36053</v>
      </c>
      <c r="C35604" s="2">
        <v>30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36054</v>
      </c>
      <c r="C35605" s="2">
        <v>30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36055</v>
      </c>
      <c r="C35606" s="2">
        <v>29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36056</v>
      </c>
      <c r="C35607" s="2">
        <v>28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36057</v>
      </c>
      <c r="C35608" s="2">
        <v>28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36058</v>
      </c>
      <c r="C35609" s="2">
        <v>27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36059</v>
      </c>
      <c r="C35610" s="2">
        <v>28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29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16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18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16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15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14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13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14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13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14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29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36071</v>
      </c>
      <c r="C35622" s="2">
        <v>32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36072</v>
      </c>
      <c r="C35623" s="2">
        <v>31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36073</v>
      </c>
      <c r="C35624" s="2">
        <v>29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36074</v>
      </c>
      <c r="C35625" s="2">
        <v>27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36075</v>
      </c>
      <c r="C35626" s="2">
        <v>27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36076</v>
      </c>
      <c r="C35627" s="2">
        <v>33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36077</v>
      </c>
      <c r="C35628" s="2">
        <v>31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36078</v>
      </c>
      <c r="C35629" s="2">
        <v>29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36079</v>
      </c>
      <c r="C35630" s="2">
        <v>26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36080</v>
      </c>
      <c r="C35631" s="2">
        <v>26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36081</v>
      </c>
      <c r="C35632" s="2">
        <v>21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22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24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26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26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26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24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20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22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23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22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18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15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18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21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28</v>
      </c>
      <c r="D35648" s="2" t="s">
        <v>452</v>
      </c>
      <c r="E35648" s="2"/>
      <c r="F35648" s="2"/>
      <c r="G35648" s="2"/>
      <c r="H35648" s="2"/>
    </row>
    <row r="35649" spans="2:8">
      <c r="B35649" s="2" t="s">
        <v>36098</v>
      </c>
      <c r="C35649" s="2">
        <v>30</v>
      </c>
      <c r="D35649" s="2" t="s">
        <v>452</v>
      </c>
      <c r="E35649" s="2"/>
      <c r="F35649" s="2"/>
      <c r="G35649" s="2"/>
      <c r="H35649" s="2"/>
    </row>
    <row r="35650" spans="2:8">
      <c r="B35650" s="2" t="s">
        <v>36099</v>
      </c>
      <c r="C35650" s="2">
        <v>31</v>
      </c>
      <c r="D35650" s="2" t="s">
        <v>452</v>
      </c>
      <c r="E35650" s="2"/>
      <c r="F35650" s="2"/>
      <c r="G35650" s="2"/>
      <c r="H35650" s="2"/>
    </row>
    <row r="35651" spans="2:8">
      <c r="B35651" s="2" t="s">
        <v>36100</v>
      </c>
      <c r="C35651" s="2">
        <v>29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36101</v>
      </c>
      <c r="C35652" s="2">
        <v>30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36102</v>
      </c>
      <c r="C35653" s="2">
        <v>30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36103</v>
      </c>
      <c r="C35654" s="2">
        <v>30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31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30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27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30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30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27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21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28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36113</v>
      </c>
      <c r="C35664" s="2">
        <v>33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36114</v>
      </c>
      <c r="C35665" s="2">
        <v>32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36115</v>
      </c>
      <c r="C35666" s="2">
        <v>30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36116</v>
      </c>
      <c r="C35667" s="2">
        <v>12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36117</v>
      </c>
      <c r="C35668" s="2">
        <v>31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33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34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34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33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33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31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29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24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26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13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14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14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14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14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14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12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12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12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27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29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29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29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29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28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27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29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30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29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29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8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23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25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25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24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23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24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26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27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31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33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34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24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23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23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23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24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24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19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20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20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29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30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29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30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28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25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24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25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26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23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25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23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25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23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26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23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22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21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18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13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10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24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25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24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28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26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24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30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29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29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29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28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27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27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26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28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36212</v>
      </c>
      <c r="C35763" s="2">
        <v>28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36213</v>
      </c>
      <c r="C35764" s="2">
        <v>28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36214</v>
      </c>
      <c r="C35765" s="2">
        <v>27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36215</v>
      </c>
      <c r="C35766" s="2">
        <v>27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25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22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24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16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16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21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36222</v>
      </c>
      <c r="C35773" s="2">
        <v>25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36223</v>
      </c>
      <c r="C35774" s="2">
        <v>32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27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11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8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23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28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31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32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31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17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18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22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25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26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27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26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25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25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25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21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21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19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19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17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12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19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14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14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36254</v>
      </c>
      <c r="C35805" s="2">
        <v>19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36255</v>
      </c>
      <c r="C35806" s="2">
        <v>34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35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32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32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22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23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25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28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30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30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27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29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36268</v>
      </c>
      <c r="C35819" s="2">
        <v>29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36269</v>
      </c>
      <c r="C35820" s="2">
        <v>27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25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26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24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19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18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15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16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22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36278</v>
      </c>
      <c r="C35829" s="2">
        <v>24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36279</v>
      </c>
      <c r="C35830" s="2">
        <v>25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36280</v>
      </c>
      <c r="C35831" s="2">
        <v>27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36281</v>
      </c>
      <c r="C35832" s="2">
        <v>28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36282</v>
      </c>
      <c r="C35833" s="2">
        <v>28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28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28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15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16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18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17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19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32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31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34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33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31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29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29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29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27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26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13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16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16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14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16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15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11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23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24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36310</v>
      </c>
      <c r="C35861" s="2">
        <v>26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26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23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24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26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27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36316</v>
      </c>
      <c r="C35867" s="2">
        <v>27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36317</v>
      </c>
      <c r="C35868" s="2">
        <v>26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36318</v>
      </c>
      <c r="C35869" s="2">
        <v>30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33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33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33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32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30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29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30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32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31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29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33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32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31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30</v>
      </c>
      <c r="D35883" s="2" t="s">
        <v>452</v>
      </c>
      <c r="E35883" s="2"/>
      <c r="F35883" s="2"/>
      <c r="G35883" s="2"/>
      <c r="H35883" s="2"/>
    </row>
    <row r="35884" spans="2:8">
      <c r="B35884" s="2" t="s">
        <v>36333</v>
      </c>
      <c r="C35884" s="2">
        <v>29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26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28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29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28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22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25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24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36344</v>
      </c>
      <c r="C35895" s="2">
        <v>22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18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13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19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24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36349</v>
      </c>
      <c r="C35900" s="2">
        <v>25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27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28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29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24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26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28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29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31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31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31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31</v>
      </c>
      <c r="D35913" s="2" t="s">
        <v>452</v>
      </c>
      <c r="E35913" s="2"/>
      <c r="F35913" s="2"/>
      <c r="G35913" s="2"/>
      <c r="H35913" s="2"/>
    </row>
    <row r="35914" spans="2:8">
      <c r="B35914" s="2" t="s">
        <v>36363</v>
      </c>
      <c r="C35914" s="2">
        <v>30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29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28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29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36367</v>
      </c>
      <c r="C35918" s="2">
        <v>28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36368</v>
      </c>
      <c r="C35919" s="2">
        <v>27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36369</v>
      </c>
      <c r="C35920" s="2">
        <v>25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20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36371</v>
      </c>
      <c r="C35922" s="2">
        <v>20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36372</v>
      </c>
      <c r="C35923" s="2">
        <v>20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20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20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20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16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18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21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23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23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24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24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24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31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32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32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32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36388</v>
      </c>
      <c r="C35939" s="2">
        <v>31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36389</v>
      </c>
      <c r="C35940" s="2">
        <v>30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31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30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31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31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31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36395</v>
      </c>
      <c r="C35946" s="2">
        <v>31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36396</v>
      </c>
      <c r="C35947" s="2">
        <v>30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5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32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33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33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32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7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36403</v>
      </c>
      <c r="C35954" s="2">
        <v>10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36404</v>
      </c>
      <c r="C35955" s="2">
        <v>10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36405</v>
      </c>
      <c r="C35956" s="2">
        <v>13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36406</v>
      </c>
      <c r="C35957" s="2">
        <v>19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23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22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22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12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13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11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11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11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10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12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24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26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26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24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20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29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29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36428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28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36430</v>
      </c>
      <c r="C35981" s="2">
        <v>30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29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25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27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28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27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26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26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27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26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24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23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26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27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27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26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25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24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24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22</v>
      </c>
      <c r="D36000" s="2" t="s">
        <v>452</v>
      </c>
      <c r="E36000" s="2"/>
      <c r="F36000" s="2"/>
      <c r="G36000" s="2"/>
      <c r="H36000" s="2"/>
    </row>
    <row r="36001" spans="2:8">
      <c r="B36001" s="2" t="s">
        <v>36450</v>
      </c>
      <c r="C36001" s="2">
        <v>14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14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13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13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13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13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36456</v>
      </c>
      <c r="C36007" s="2">
        <v>11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36457</v>
      </c>
      <c r="C36008" s="2">
        <v>11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36458</v>
      </c>
      <c r="C36009" s="2">
        <v>14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36459</v>
      </c>
      <c r="C36010" s="2">
        <v>14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14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14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14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14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13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13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13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17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22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25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27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36473</v>
      </c>
      <c r="C36024" s="2">
        <v>27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36474</v>
      </c>
      <c r="C36025" s="2">
        <v>24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26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26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23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23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25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26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26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26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28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28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27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24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23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21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17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17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16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22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25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27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24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23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18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19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16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17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19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26</v>
      </c>
      <c r="D36054" s="2" t="s">
        <v>452</v>
      </c>
      <c r="E36054" s="2"/>
      <c r="F36054" s="2"/>
      <c r="G36054" s="2"/>
      <c r="H36054" s="2"/>
    </row>
    <row r="36055" spans="2:8">
      <c r="B36055" s="2" t="s">
        <v>36504</v>
      </c>
      <c r="C36055" s="2">
        <v>26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36505</v>
      </c>
      <c r="C36056" s="2">
        <v>25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36506</v>
      </c>
      <c r="C36057" s="2">
        <v>25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36507</v>
      </c>
      <c r="C36058" s="2">
        <v>24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24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25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26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26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36512</v>
      </c>
      <c r="C36063" s="2">
        <v>26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25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25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24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24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30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31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28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20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13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18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18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18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18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36526</v>
      </c>
      <c r="C36077" s="2">
        <v>17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36527</v>
      </c>
      <c r="C36078" s="2">
        <v>18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20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19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28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29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28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27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26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26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25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25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24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24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23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23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33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32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31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29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29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30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29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27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28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28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28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36553</v>
      </c>
      <c r="C36104" s="2">
        <v>24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28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26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30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17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28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31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30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31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36565</v>
      </c>
      <c r="C36116" s="2">
        <v>27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36566</v>
      </c>
      <c r="C36117" s="2">
        <v>25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36567</v>
      </c>
      <c r="C36118" s="2">
        <v>24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36568</v>
      </c>
      <c r="C36119" s="2">
        <v>22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21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19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23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27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30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28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42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42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41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27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29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29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29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28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27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30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30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29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29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36590</v>
      </c>
      <c r="C36141" s="2">
        <v>29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28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30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30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31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30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28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36597</v>
      </c>
      <c r="C36148" s="2">
        <v>28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30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28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33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32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32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29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31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31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31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29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33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36610</v>
      </c>
      <c r="C36161" s="2">
        <v>40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36611</v>
      </c>
      <c r="C36162" s="2">
        <v>39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38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19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18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19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17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17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17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17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36620</v>
      </c>
      <c r="C36171" s="2">
        <v>19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24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27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29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28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31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33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34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34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33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33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26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27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28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27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26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25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25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28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36643</v>
      </c>
      <c r="C36194" s="2">
        <v>28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36644</v>
      </c>
      <c r="C36195" s="2">
        <v>28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36645</v>
      </c>
      <c r="C36196" s="2">
        <v>28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36646</v>
      </c>
      <c r="C36197" s="2">
        <v>28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36647</v>
      </c>
      <c r="C36198" s="2">
        <v>27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36648</v>
      </c>
      <c r="C36199" s="2">
        <v>30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32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32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31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29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29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26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26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27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29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29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29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28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25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26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26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36664</v>
      </c>
      <c r="C36215" s="2">
        <v>26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36665</v>
      </c>
      <c r="C36216" s="2">
        <v>14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13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10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28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28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36670</v>
      </c>
      <c r="C36221" s="2">
        <v>28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36671</v>
      </c>
      <c r="C36222" s="2">
        <v>25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36672</v>
      </c>
      <c r="C36223" s="2">
        <v>20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22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26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22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26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25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24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24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26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25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27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27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27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27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24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24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25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30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30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36694</v>
      </c>
      <c r="C36245" s="2">
        <v>29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28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28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13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19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22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22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24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24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25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37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37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34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33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36708</v>
      </c>
      <c r="C36259" s="2">
        <v>28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33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34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34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29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30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24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24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28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29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29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28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26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25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28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27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26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25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28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28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28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36731</v>
      </c>
      <c r="C36282" s="2">
        <v>27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36732</v>
      </c>
      <c r="C36283" s="2">
        <v>27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36733</v>
      </c>
      <c r="C36284" s="2">
        <v>26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36734</v>
      </c>
      <c r="C36285" s="2">
        <v>29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30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30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29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27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28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27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36741</v>
      </c>
      <c r="C36292" s="2">
        <v>33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36742</v>
      </c>
      <c r="C36293" s="2">
        <v>31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36743</v>
      </c>
      <c r="C36294" s="2">
        <v>28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36744</v>
      </c>
      <c r="C36295" s="2">
        <v>26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36745</v>
      </c>
      <c r="C36296" s="2">
        <v>27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36746</v>
      </c>
      <c r="C36297" s="2">
        <v>25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36747</v>
      </c>
      <c r="C36298" s="2">
        <v>29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36748</v>
      </c>
      <c r="C36299" s="2">
        <v>24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27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25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22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27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28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27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28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27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24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25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28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29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30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30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27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26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29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28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28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29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28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28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27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27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27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27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32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33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35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35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33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25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26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28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27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26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25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27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29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30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28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26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36796</v>
      </c>
      <c r="C36347" s="2">
        <v>26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36797</v>
      </c>
      <c r="C36348" s="2">
        <v>32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33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36799</v>
      </c>
      <c r="C36350" s="2">
        <v>34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33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32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41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42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38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37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23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24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24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23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22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21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21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36813</v>
      </c>
      <c r="C36364" s="2">
        <v>20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36814</v>
      </c>
      <c r="C36365" s="2">
        <v>17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18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17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18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24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24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23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23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21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21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13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13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26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29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29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29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28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33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35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35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33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24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26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26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28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25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26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23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36844</v>
      </c>
      <c r="C36395" s="2">
        <v>24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27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27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27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26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33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33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33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32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31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33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34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34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33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32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7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30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31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36863</v>
      </c>
      <c r="C36414" s="2">
        <v>32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36864</v>
      </c>
      <c r="C36415" s="2">
        <v>31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30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30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12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36868</v>
      </c>
      <c r="C36419" s="2">
        <v>22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24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25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28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30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31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28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23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25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15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20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22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21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22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24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24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21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15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18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23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26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28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31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31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29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27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24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22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22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23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38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39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38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36902</v>
      </c>
      <c r="C36453" s="2">
        <v>36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28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31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32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32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30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30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36909</v>
      </c>
      <c r="C36460" s="2">
        <v>32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36910</v>
      </c>
      <c r="C36461" s="2">
        <v>32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33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34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33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31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32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32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32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31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31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28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31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31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30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29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36925</v>
      </c>
      <c r="C36476" s="2">
        <v>29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28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28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27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27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31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33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33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34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32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35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36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36937</v>
      </c>
      <c r="C36488" s="2">
        <v>35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36938</v>
      </c>
      <c r="C36489" s="2">
        <v>32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14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13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14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14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14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31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31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31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30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29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29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31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30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28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27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30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31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29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28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27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36959</v>
      </c>
      <c r="C36510" s="2">
        <v>18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36960</v>
      </c>
      <c r="C36511" s="2">
        <v>31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30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28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36963</v>
      </c>
      <c r="C36514" s="2">
        <v>28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36964</v>
      </c>
      <c r="C36515" s="2">
        <v>30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32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33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33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33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33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36970</v>
      </c>
      <c r="C36521" s="2">
        <v>27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28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29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30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21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21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24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36977</v>
      </c>
      <c r="C36528" s="2">
        <v>23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36978</v>
      </c>
      <c r="C36529" s="2">
        <v>29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30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31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29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27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28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23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24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24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23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23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36989</v>
      </c>
      <c r="C36540" s="2">
        <v>23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36990</v>
      </c>
      <c r="C36541" s="2">
        <v>23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36991</v>
      </c>
      <c r="C36542" s="2">
        <v>22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36992</v>
      </c>
      <c r="C36543" s="2">
        <v>28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29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30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29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28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36997</v>
      </c>
      <c r="C36548" s="2">
        <v>28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36998</v>
      </c>
      <c r="C36549" s="2">
        <v>30</v>
      </c>
      <c r="D36549" s="2" t="s">
        <v>452</v>
      </c>
      <c r="E36549" s="2"/>
      <c r="F36549" s="2"/>
      <c r="G36549" s="2"/>
      <c r="H36549" s="2"/>
    </row>
    <row r="36550" spans="2:8">
      <c r="B36550" s="2" t="s">
        <v>36999</v>
      </c>
      <c r="C36550" s="2">
        <v>30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37000</v>
      </c>
      <c r="C36551" s="2">
        <v>29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27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27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26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26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27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27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27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25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19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23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26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28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29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29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29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29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12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37018</v>
      </c>
      <c r="C36569" s="2">
        <v>18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22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24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25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25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25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31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32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31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30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29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14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13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16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19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22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17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12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25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27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29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30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31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29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30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27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13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27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30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33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34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33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25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27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27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27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26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25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24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24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13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25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18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8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18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18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20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21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22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23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31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37072</v>
      </c>
      <c r="C36623" s="2">
        <v>30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37073</v>
      </c>
      <c r="C36624" s="2">
        <v>29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28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28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28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12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15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15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14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15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14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37083</v>
      </c>
      <c r="C36634" s="2">
        <v>15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15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23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25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26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28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34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37092</v>
      </c>
      <c r="C36643" s="2">
        <v>36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37093</v>
      </c>
      <c r="C36644" s="2">
        <v>36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37094</v>
      </c>
      <c r="C36645" s="2">
        <v>34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37095</v>
      </c>
      <c r="C36646" s="2">
        <v>31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37096</v>
      </c>
      <c r="C36647" s="2">
        <v>31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37097</v>
      </c>
      <c r="C36648" s="2">
        <v>27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28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29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16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19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25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20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21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22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22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23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22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22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10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29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30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32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32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31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9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10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37119</v>
      </c>
      <c r="C36670" s="2">
        <v>13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19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18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17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18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18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37125</v>
      </c>
      <c r="C36676" s="2">
        <v>15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25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21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14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31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30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26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24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23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29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31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32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30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25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25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24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24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23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23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21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21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23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22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24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26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30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33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35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32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20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27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28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28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13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28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29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29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28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25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37167</v>
      </c>
      <c r="C36718" s="2">
        <v>26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27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37169</v>
      </c>
      <c r="C36720" s="2">
        <v>27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27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26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25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25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24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25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37176</v>
      </c>
      <c r="C36727" s="2">
        <v>26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25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24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23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23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23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33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37183</v>
      </c>
      <c r="C36734" s="2">
        <v>35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37184</v>
      </c>
      <c r="C36735" s="2">
        <v>37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37185</v>
      </c>
      <c r="C36736" s="2">
        <v>36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35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35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30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27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24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17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37192</v>
      </c>
      <c r="C36743" s="2">
        <v>15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37193</v>
      </c>
      <c r="C36744" s="2">
        <v>8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37194</v>
      </c>
      <c r="C36745" s="2">
        <v>29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29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28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28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32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28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37201</v>
      </c>
      <c r="C36752" s="2">
        <v>9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37202</v>
      </c>
      <c r="C36753" s="2">
        <v>19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19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18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22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21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20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24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25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26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37213</v>
      </c>
      <c r="C36764" s="2">
        <v>23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27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24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17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32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32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31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31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30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29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12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12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12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28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31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24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22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24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29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27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26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25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25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26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27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26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40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39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37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35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17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18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17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17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18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32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36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37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36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22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23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26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25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23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22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32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33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29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22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30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31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24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12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15</v>
      </c>
      <c r="D36830" s="2" t="s">
        <v>452</v>
      </c>
      <c r="E36830" s="2"/>
      <c r="F36830" s="2"/>
      <c r="G36830" s="2"/>
      <c r="H36830" s="2"/>
    </row>
    <row r="36831" spans="2:8">
      <c r="B36831" s="2" t="s">
        <v>37280</v>
      </c>
      <c r="C36831" s="2">
        <v>16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15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16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16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16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37285</v>
      </c>
      <c r="C36836" s="2">
        <v>16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37286</v>
      </c>
      <c r="C36837" s="2">
        <v>15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15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17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18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17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17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17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16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33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34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30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23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16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17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20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37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35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34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35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16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14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16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14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13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11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9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9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8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12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27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26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25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24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24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23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30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31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31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31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31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29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33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33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34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32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28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21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28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30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30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30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37337</v>
      </c>
      <c r="C36888" s="2">
        <v>31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29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28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37340</v>
      </c>
      <c r="C36891" s="2">
        <v>18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16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21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25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27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25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23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25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14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13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13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37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37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35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32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37355</v>
      </c>
      <c r="C36906" s="2">
        <v>30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37356</v>
      </c>
      <c r="C36907" s="2">
        <v>29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37357</v>
      </c>
      <c r="C36908" s="2">
        <v>29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37358</v>
      </c>
      <c r="C36909" s="2">
        <v>30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37359</v>
      </c>
      <c r="C36910" s="2">
        <v>30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37360</v>
      </c>
      <c r="C36911" s="2">
        <v>29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37361</v>
      </c>
      <c r="C36912" s="2">
        <v>29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37362</v>
      </c>
      <c r="C36913" s="2">
        <v>28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37363</v>
      </c>
      <c r="C36914" s="2">
        <v>11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14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26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30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32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33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31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28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28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27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26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26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37376</v>
      </c>
      <c r="C36927" s="2">
        <v>26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37377</v>
      </c>
      <c r="C36928" s="2">
        <v>27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30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30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31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30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28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11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14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25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25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26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32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32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29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29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28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28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29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26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24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26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26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29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29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29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29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29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37406</v>
      </c>
      <c r="C36957" s="2">
        <v>20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37407</v>
      </c>
      <c r="C36958" s="2">
        <v>25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25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19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37410</v>
      </c>
      <c r="C36961" s="2">
        <v>25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29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30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30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11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21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23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26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26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24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24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24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23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25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22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15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12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36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38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37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36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34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37433</v>
      </c>
      <c r="C36984" s="2">
        <v>33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37434</v>
      </c>
      <c r="C36985" s="2">
        <v>31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37435</v>
      </c>
      <c r="C36986" s="2">
        <v>15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15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15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15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16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13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14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14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14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24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25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25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25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24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24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26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41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45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44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40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18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25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37462</v>
      </c>
      <c r="C37013" s="2">
        <v>26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20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37464</v>
      </c>
      <c r="C37015" s="2">
        <v>25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25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24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37467</v>
      </c>
      <c r="C37018" s="2">
        <v>25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25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33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35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34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33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31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22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23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25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28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29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34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30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28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30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30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29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28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28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27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37489</v>
      </c>
      <c r="C37040" s="2">
        <v>39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37490</v>
      </c>
      <c r="C37041" s="2">
        <v>33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37491</v>
      </c>
      <c r="C37042" s="2">
        <v>26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37492</v>
      </c>
      <c r="C37043" s="2">
        <v>22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20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14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18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19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18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18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18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17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29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37502</v>
      </c>
      <c r="C37053" s="2">
        <v>31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37503</v>
      </c>
      <c r="C37054" s="2">
        <v>32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33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33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32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33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34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33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29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33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33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15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14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11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35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37517</v>
      </c>
      <c r="C37068" s="2">
        <v>34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37518</v>
      </c>
      <c r="C37069" s="2">
        <v>33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33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34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29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29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28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27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28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27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28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28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27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28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27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27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27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27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24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24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24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23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30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31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31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29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28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34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35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32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24</v>
      </c>
      <c r="D37099" s="2" t="s">
        <v>452</v>
      </c>
      <c r="E37099" s="2"/>
      <c r="F37099" s="2"/>
      <c r="G37099" s="2"/>
      <c r="H37099" s="2"/>
    </row>
    <row r="37100" spans="2:8">
      <c r="B37100" s="2" t="s">
        <v>37549</v>
      </c>
      <c r="C37100" s="2">
        <v>25</v>
      </c>
      <c r="D37100" s="2" t="s">
        <v>452</v>
      </c>
      <c r="E37100" s="2"/>
      <c r="F37100" s="2"/>
      <c r="G37100" s="2"/>
      <c r="H37100" s="2"/>
    </row>
    <row r="37101" spans="2:8">
      <c r="B37101" s="2" t="s">
        <v>37550</v>
      </c>
      <c r="C37101" s="2">
        <v>26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37551</v>
      </c>
      <c r="C37102" s="2">
        <v>26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37552</v>
      </c>
      <c r="C37103" s="2">
        <v>24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37553</v>
      </c>
      <c r="C37104" s="2">
        <v>22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24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37555</v>
      </c>
      <c r="C37106" s="2">
        <v>26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28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32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33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33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31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32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31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31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29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37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37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37567</v>
      </c>
      <c r="C37118" s="2">
        <v>35</v>
      </c>
      <c r="D37118" s="2" t="s">
        <v>452</v>
      </c>
      <c r="E37118" s="2"/>
      <c r="F37118" s="2"/>
      <c r="G37118" s="2"/>
      <c r="H37118" s="2"/>
    </row>
    <row r="37119" spans="2:8">
      <c r="B37119" s="2" t="s">
        <v>37568</v>
      </c>
      <c r="C37119" s="2">
        <v>33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37569</v>
      </c>
      <c r="C37120" s="2">
        <v>31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37570</v>
      </c>
      <c r="C37121" s="2">
        <v>31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37571</v>
      </c>
      <c r="C37122" s="2">
        <v>24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26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28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28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24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23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23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11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20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23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26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37582</v>
      </c>
      <c r="C37133" s="2">
        <v>28</v>
      </c>
      <c r="D37133" s="2" t="s">
        <v>452</v>
      </c>
      <c r="E37133" s="2"/>
      <c r="F37133" s="2"/>
      <c r="G37133" s="2"/>
      <c r="H37133" s="2"/>
    </row>
    <row r="37134" spans="2:8">
      <c r="B37134" s="2" t="s">
        <v>37583</v>
      </c>
      <c r="C37134" s="2">
        <v>32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37584</v>
      </c>
      <c r="C37135" s="2">
        <v>33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37585</v>
      </c>
      <c r="C37136" s="2">
        <v>33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37586</v>
      </c>
      <c r="C37137" s="2">
        <v>13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29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28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28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38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43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44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41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22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22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22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22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25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27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27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26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28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23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17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28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25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13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33</v>
      </c>
      <c r="D37161" s="2" t="s">
        <v>452</v>
      </c>
      <c r="E37161" s="2"/>
      <c r="F37161" s="2"/>
      <c r="G37161" s="2"/>
      <c r="H37161" s="2"/>
    </row>
    <row r="37162" spans="2:8">
      <c r="B37162" s="2" t="s">
        <v>37611</v>
      </c>
      <c r="C37162" s="2">
        <v>33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33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33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14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19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20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37617</v>
      </c>
      <c r="C37168" s="2">
        <v>24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27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27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27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31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35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35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34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32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28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28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27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26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24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24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31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27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26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29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33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32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11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15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37640</v>
      </c>
      <c r="C37191" s="2">
        <v>21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25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24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16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16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17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22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12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37648</v>
      </c>
      <c r="C37199" s="2">
        <v>15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37649</v>
      </c>
      <c r="C37200" s="2">
        <v>18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37650</v>
      </c>
      <c r="C37201" s="2">
        <v>20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37651</v>
      </c>
      <c r="C37202" s="2">
        <v>21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37652</v>
      </c>
      <c r="C37203" s="2">
        <v>21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37653</v>
      </c>
      <c r="C37204" s="2">
        <v>21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37654</v>
      </c>
      <c r="C37205" s="2">
        <v>21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36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35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32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30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26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24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27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30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30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32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37665</v>
      </c>
      <c r="C37216" s="2">
        <v>23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33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37667</v>
      </c>
      <c r="C37218" s="2">
        <v>32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37668</v>
      </c>
      <c r="C37219" s="2">
        <v>22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22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17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16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16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17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16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37677</v>
      </c>
      <c r="C37228" s="2">
        <v>17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37678</v>
      </c>
      <c r="C37229" s="2">
        <v>16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37679</v>
      </c>
      <c r="C37230" s="2">
        <v>14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37680</v>
      </c>
      <c r="C37231" s="2">
        <v>17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37681</v>
      </c>
      <c r="C37232" s="2">
        <v>17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17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17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31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32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34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33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31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30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33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31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30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43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37694</v>
      </c>
      <c r="C37245" s="2">
        <v>41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37695</v>
      </c>
      <c r="C37246" s="2">
        <v>43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37696</v>
      </c>
      <c r="C37247" s="2">
        <v>14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24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25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27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22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20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21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23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9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18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19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15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37709</v>
      </c>
      <c r="C37260" s="2">
        <v>11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37710</v>
      </c>
      <c r="C37261" s="2">
        <v>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25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28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26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25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25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25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18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24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23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13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35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39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41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38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37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29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31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32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33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31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33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34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33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37739</v>
      </c>
      <c r="C37290" s="2">
        <v>32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37740</v>
      </c>
      <c r="C37291" s="2">
        <v>31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37741</v>
      </c>
      <c r="C37292" s="2">
        <v>30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39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40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41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39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37746</v>
      </c>
      <c r="C37297" s="2">
        <v>32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30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30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28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28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29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29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28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28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28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32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37757</v>
      </c>
      <c r="C37308" s="2">
        <v>33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35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32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26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25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26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37763</v>
      </c>
      <c r="C37314" s="2">
        <v>26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37764</v>
      </c>
      <c r="C37315" s="2">
        <v>26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37765</v>
      </c>
      <c r="C37316" s="2">
        <v>26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37766</v>
      </c>
      <c r="C37317" s="2">
        <v>26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37767</v>
      </c>
      <c r="C37318" s="2">
        <v>25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26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27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26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29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28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25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27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28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27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9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37783</v>
      </c>
      <c r="C37334" s="2">
        <v>23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23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22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37786</v>
      </c>
      <c r="C37337" s="2">
        <v>23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37787</v>
      </c>
      <c r="C37338" s="2">
        <v>23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37788</v>
      </c>
      <c r="C37339" s="2">
        <v>22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37789</v>
      </c>
      <c r="C37340" s="2">
        <v>33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34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34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34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33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32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32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30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30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28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25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15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14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12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14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15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15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14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15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28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30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29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37811</v>
      </c>
      <c r="C37362" s="2">
        <v>29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37812</v>
      </c>
      <c r="C37363" s="2">
        <v>28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37813</v>
      </c>
      <c r="C37364" s="2">
        <v>27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37814</v>
      </c>
      <c r="C37365" s="2">
        <v>27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37815</v>
      </c>
      <c r="C37366" s="2">
        <v>19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21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22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21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21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19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17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15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14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37825</v>
      </c>
      <c r="C37376" s="2">
        <v>18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37826</v>
      </c>
      <c r="C37377" s="2">
        <v>22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37827</v>
      </c>
      <c r="C37378" s="2">
        <v>23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23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21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21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21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31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30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29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37835</v>
      </c>
      <c r="C37386" s="2">
        <v>29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37836</v>
      </c>
      <c r="C37387" s="2">
        <v>18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18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18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19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19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20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19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19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17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17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17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33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36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37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36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35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34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33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33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33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32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31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37858</v>
      </c>
      <c r="C37409" s="2">
        <v>29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37859</v>
      </c>
      <c r="C37410" s="2">
        <v>35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38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40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38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34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26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37865</v>
      </c>
      <c r="C37416" s="2">
        <v>27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37866</v>
      </c>
      <c r="C37417" s="2">
        <v>27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37867</v>
      </c>
      <c r="C37418" s="2">
        <v>27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37868</v>
      </c>
      <c r="C37419" s="2">
        <v>27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37869</v>
      </c>
      <c r="C37420" s="2">
        <v>26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37870</v>
      </c>
      <c r="C37421" s="2">
        <v>26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37871</v>
      </c>
      <c r="C37422" s="2">
        <v>28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37872</v>
      </c>
      <c r="C37423" s="2">
        <v>33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37873</v>
      </c>
      <c r="C37424" s="2">
        <v>36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37874</v>
      </c>
      <c r="C37425" s="2">
        <v>37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37875</v>
      </c>
      <c r="C37426" s="2">
        <v>38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37876</v>
      </c>
      <c r="C37427" s="2">
        <v>38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37877</v>
      </c>
      <c r="C37428" s="2">
        <v>38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38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27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28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37881</v>
      </c>
      <c r="C37432" s="2">
        <v>28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37882</v>
      </c>
      <c r="C37433" s="2">
        <v>27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37883</v>
      </c>
      <c r="C37434" s="2">
        <v>26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37884</v>
      </c>
      <c r="C37435" s="2">
        <v>23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37885</v>
      </c>
      <c r="C37436" s="2">
        <v>14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26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27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25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21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21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25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27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22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18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27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27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26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28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28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28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27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26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28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37905</v>
      </c>
      <c r="C37456" s="2">
        <v>30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37906</v>
      </c>
      <c r="C37457" s="2">
        <v>31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32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31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36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38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38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36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34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18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19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19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19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20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20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20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19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18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17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17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28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28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29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27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25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22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26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26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25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37934</v>
      </c>
      <c r="C37485" s="2">
        <v>24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24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24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25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23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25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24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20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37942</v>
      </c>
      <c r="C37493" s="2">
        <v>11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37943</v>
      </c>
      <c r="C37494" s="2">
        <v>16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19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22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27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30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28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31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32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32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31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31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30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26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27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27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26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23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25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25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25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22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23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24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23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22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20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21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18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15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29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37975</v>
      </c>
      <c r="C37526" s="2">
        <v>30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30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29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29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37979</v>
      </c>
      <c r="C37530" s="2">
        <v>30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37980</v>
      </c>
      <c r="C37531" s="2">
        <v>32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37981</v>
      </c>
      <c r="C37532" s="2">
        <v>13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37982</v>
      </c>
      <c r="C37533" s="2">
        <v>14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37983</v>
      </c>
      <c r="C37534" s="2">
        <v>13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37984</v>
      </c>
      <c r="C37535" s="2">
        <v>28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29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29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29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28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37989</v>
      </c>
      <c r="C37540" s="2">
        <v>26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37990</v>
      </c>
      <c r="C37541" s="2">
        <v>24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37991</v>
      </c>
      <c r="C37542" s="2">
        <v>21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37992</v>
      </c>
      <c r="C37543" s="2">
        <v>14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37993</v>
      </c>
      <c r="C37544" s="2">
        <v>14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15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16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15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15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14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25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29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29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24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16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21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23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19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38007</v>
      </c>
      <c r="C37558" s="2">
        <v>21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38008</v>
      </c>
      <c r="C37559" s="2">
        <v>23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38009</v>
      </c>
      <c r="C37560" s="2">
        <v>24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38010</v>
      </c>
      <c r="C37561" s="2">
        <v>25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38011</v>
      </c>
      <c r="C37562" s="2">
        <v>25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38012</v>
      </c>
      <c r="C37563" s="2">
        <v>24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38013</v>
      </c>
      <c r="C37564" s="2">
        <v>24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38014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32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20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19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21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27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29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32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33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38024</v>
      </c>
      <c r="C37575" s="2">
        <v>33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33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14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14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15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14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15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15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31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32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33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32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30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30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25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38039</v>
      </c>
      <c r="C37590" s="2">
        <v>25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25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24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24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38043</v>
      </c>
      <c r="C37594" s="2">
        <v>23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23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24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23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17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38048</v>
      </c>
      <c r="C37599" s="2">
        <v>27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38049</v>
      </c>
      <c r="C37600" s="2">
        <v>31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38050</v>
      </c>
      <c r="C37601" s="2">
        <v>31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38051</v>
      </c>
      <c r="C37602" s="2">
        <v>28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38052</v>
      </c>
      <c r="C37603" s="2">
        <v>28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23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23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23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24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23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22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38059</v>
      </c>
      <c r="C37610" s="2">
        <v>21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38060</v>
      </c>
      <c r="C37611" s="2">
        <v>20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38061</v>
      </c>
      <c r="C37612" s="2">
        <v>19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38062</v>
      </c>
      <c r="C37613" s="2">
        <v>20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38063</v>
      </c>
      <c r="C37614" s="2">
        <v>32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31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30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30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29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12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12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18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21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22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22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38074</v>
      </c>
      <c r="C37625" s="2">
        <v>22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22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38076</v>
      </c>
      <c r="C37627" s="2">
        <v>33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38077</v>
      </c>
      <c r="C37628" s="2">
        <v>35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38078</v>
      </c>
      <c r="C37629" s="2">
        <v>33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38079</v>
      </c>
      <c r="C37630" s="2">
        <v>32</v>
      </c>
      <c r="D37630" s="2" t="s">
        <v>452</v>
      </c>
      <c r="E37630" s="2"/>
      <c r="F37630" s="2"/>
      <c r="G37630" s="2"/>
      <c r="H37630" s="2"/>
    </row>
    <row r="37631" spans="2:8">
      <c r="B37631" s="2" t="s">
        <v>38080</v>
      </c>
      <c r="C37631" s="2">
        <v>33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38081</v>
      </c>
      <c r="C37632" s="2">
        <v>32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38082</v>
      </c>
      <c r="C37633" s="2">
        <v>28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38083</v>
      </c>
      <c r="C37634" s="2">
        <v>28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38084</v>
      </c>
      <c r="C37635" s="2">
        <v>29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38085</v>
      </c>
      <c r="C37636" s="2">
        <v>12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38086</v>
      </c>
      <c r="C37637" s="2">
        <v>14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38087</v>
      </c>
      <c r="C37638" s="2">
        <v>14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38088</v>
      </c>
      <c r="C37639" s="2">
        <v>14</v>
      </c>
      <c r="D37639" s="2" t="s">
        <v>452</v>
      </c>
      <c r="E37639" s="2"/>
      <c r="F37639" s="2"/>
      <c r="G37639" s="2"/>
      <c r="H37639" s="2"/>
    </row>
    <row r="37640" spans="2:8">
      <c r="B37640" s="2" t="s">
        <v>38089</v>
      </c>
      <c r="C37640" s="2">
        <v>13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38090</v>
      </c>
      <c r="C37641" s="2">
        <v>13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38091</v>
      </c>
      <c r="C37642" s="2">
        <v>33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34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35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34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24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26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27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26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26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26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25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31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30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30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30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31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20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20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18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13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14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15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14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10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38116</v>
      </c>
      <c r="C37667" s="2">
        <v>10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38117</v>
      </c>
      <c r="C37668" s="2">
        <v>11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38118</v>
      </c>
      <c r="C37669" s="2">
        <v>12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38119</v>
      </c>
      <c r="C37670" s="2">
        <v>11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38120</v>
      </c>
      <c r="C37671" s="2">
        <v>9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9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7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25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25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38125</v>
      </c>
      <c r="C37676" s="2">
        <v>25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38126</v>
      </c>
      <c r="C37677" s="2">
        <v>26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26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26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13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13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14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38132</v>
      </c>
      <c r="C37683" s="2">
        <v>14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38133</v>
      </c>
      <c r="C37684" s="2">
        <v>14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38134</v>
      </c>
      <c r="C37685" s="2">
        <v>14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38135</v>
      </c>
      <c r="C37686" s="2">
        <v>15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38136</v>
      </c>
      <c r="C37687" s="2">
        <v>15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38137</v>
      </c>
      <c r="C37688" s="2">
        <v>28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38138</v>
      </c>
      <c r="C37689" s="2">
        <v>27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38139</v>
      </c>
      <c r="C37690" s="2">
        <v>26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38140</v>
      </c>
      <c r="C37691" s="2">
        <v>25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38141</v>
      </c>
      <c r="C37692" s="2">
        <v>26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38142</v>
      </c>
      <c r="C37693" s="2">
        <v>26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38143</v>
      </c>
      <c r="C37694" s="2">
        <v>27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38144</v>
      </c>
      <c r="C37695" s="2">
        <v>35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38145</v>
      </c>
      <c r="C37696" s="2">
        <v>34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38146</v>
      </c>
      <c r="C37697" s="2">
        <v>29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38147</v>
      </c>
      <c r="C37698" s="2">
        <v>25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22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21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29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29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28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27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26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22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38156</v>
      </c>
      <c r="C37707" s="2">
        <v>23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38157</v>
      </c>
      <c r="C37708" s="2">
        <v>22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38158</v>
      </c>
      <c r="C37709" s="2">
        <v>19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38159</v>
      </c>
      <c r="C37710" s="2">
        <v>14</v>
      </c>
      <c r="D37710" s="2" t="s">
        <v>452</v>
      </c>
      <c r="E37710" s="2"/>
      <c r="F37710" s="2"/>
      <c r="G37710" s="2"/>
      <c r="H37710" s="2"/>
    </row>
    <row r="37711" spans="2:8">
      <c r="B37711" s="2" t="s">
        <v>38160</v>
      </c>
      <c r="C37711" s="2">
        <v>15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20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26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28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29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23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26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28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25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13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17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19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21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21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36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38179</v>
      </c>
      <c r="C37730" s="2">
        <v>36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38180</v>
      </c>
      <c r="C37731" s="2">
        <v>36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38181</v>
      </c>
      <c r="C37732" s="2">
        <v>34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38182</v>
      </c>
      <c r="C37733" s="2">
        <v>31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28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29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30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29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29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23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24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38190</v>
      </c>
      <c r="C37741" s="2">
        <v>24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38191</v>
      </c>
      <c r="C37742" s="2">
        <v>24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38192</v>
      </c>
      <c r="C37743" s="2">
        <v>11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38193</v>
      </c>
      <c r="C37744" s="2">
        <v>18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38194</v>
      </c>
      <c r="C37745" s="2">
        <v>18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38195</v>
      </c>
      <c r="C37746" s="2">
        <v>25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38196</v>
      </c>
      <c r="C37747" s="2">
        <v>21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38197</v>
      </c>
      <c r="C37748" s="2">
        <v>17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38198</v>
      </c>
      <c r="C37749" s="2">
        <v>11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38199</v>
      </c>
      <c r="C37750" s="2">
        <v>5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38200</v>
      </c>
      <c r="C37751" s="2">
        <v>22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31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32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31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30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30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35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33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31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30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28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27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28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30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30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29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19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23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30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32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28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27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23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24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26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28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38228</v>
      </c>
      <c r="C37779" s="2">
        <v>28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25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14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23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19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13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22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24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26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26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24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38239</v>
      </c>
      <c r="C37790" s="2">
        <v>18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38240</v>
      </c>
      <c r="C37791" s="2">
        <v>11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38241</v>
      </c>
      <c r="C37792" s="2">
        <v>27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33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37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38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13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17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20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19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16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16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22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26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28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27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7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17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19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20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18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18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20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17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12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23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22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22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21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11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18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25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31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33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34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25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26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25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24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22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21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21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24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24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28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28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27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27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22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38290</v>
      </c>
      <c r="C37841" s="2">
        <v>28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26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22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21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22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24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41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38297</v>
      </c>
      <c r="C37848" s="2">
        <v>39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38298</v>
      </c>
      <c r="C37849" s="2">
        <v>37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38299</v>
      </c>
      <c r="C37850" s="2">
        <v>37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38300</v>
      </c>
      <c r="C37851" s="2">
        <v>30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38301</v>
      </c>
      <c r="C37852" s="2">
        <v>29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38302</v>
      </c>
      <c r="C37853" s="2">
        <v>28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38303</v>
      </c>
      <c r="C37854" s="2">
        <v>26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38304</v>
      </c>
      <c r="C37855" s="2">
        <v>25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38305</v>
      </c>
      <c r="C37856" s="2">
        <v>24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32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38307</v>
      </c>
      <c r="C37858" s="2">
        <v>33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38308</v>
      </c>
      <c r="C37859" s="2">
        <v>36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38309</v>
      </c>
      <c r="C37860" s="2">
        <v>35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33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28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29</v>
      </c>
      <c r="D37863" s="2" t="s">
        <v>452</v>
      </c>
      <c r="E37863" s="2"/>
      <c r="F37863" s="2"/>
      <c r="G37863" s="2"/>
      <c r="H37863" s="2"/>
    </row>
    <row r="37864" spans="2:8">
      <c r="B37864" s="2" t="s">
        <v>38313</v>
      </c>
      <c r="C37864" s="2">
        <v>28</v>
      </c>
      <c r="D37864" s="2" t="s">
        <v>452</v>
      </c>
      <c r="E37864" s="2"/>
      <c r="F37864" s="2"/>
      <c r="G37864" s="2"/>
      <c r="H37864" s="2"/>
    </row>
    <row r="37865" spans="2:8">
      <c r="B37865" s="2" t="s">
        <v>38314</v>
      </c>
      <c r="C37865" s="2">
        <v>28</v>
      </c>
      <c r="D37865" s="2" t="s">
        <v>452</v>
      </c>
      <c r="E37865" s="2"/>
      <c r="F37865" s="2"/>
      <c r="G37865" s="2"/>
      <c r="H37865" s="2"/>
    </row>
    <row r="37866" spans="2:8">
      <c r="B37866" s="2" t="s">
        <v>38315</v>
      </c>
      <c r="C37866" s="2">
        <v>27</v>
      </c>
      <c r="D37866" s="2" t="s">
        <v>452</v>
      </c>
      <c r="E37866" s="2"/>
      <c r="F37866" s="2"/>
      <c r="G37866" s="2"/>
      <c r="H37866" s="2"/>
    </row>
    <row r="37867" spans="2:8">
      <c r="B37867" s="2" t="s">
        <v>38316</v>
      </c>
      <c r="C37867" s="2">
        <v>28</v>
      </c>
      <c r="D37867" s="2" t="s">
        <v>452</v>
      </c>
      <c r="E37867" s="2"/>
      <c r="F37867" s="2"/>
      <c r="G37867" s="2"/>
      <c r="H37867" s="2"/>
    </row>
    <row r="37868" spans="2:8">
      <c r="B37868" s="2" t="s">
        <v>38317</v>
      </c>
      <c r="C37868" s="2">
        <v>29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38318</v>
      </c>
      <c r="C37869" s="2">
        <v>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15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20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21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21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17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11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26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20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21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23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30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30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29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27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23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13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23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28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29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25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25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28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20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38345</v>
      </c>
      <c r="C37896" s="2">
        <v>21</v>
      </c>
      <c r="D37896" s="2" t="s">
        <v>452</v>
      </c>
      <c r="E37896" s="2"/>
      <c r="F37896" s="2"/>
      <c r="G37896" s="2"/>
      <c r="H37896" s="2"/>
    </row>
    <row r="37897" spans="2:8">
      <c r="B37897" s="2" t="s">
        <v>38346</v>
      </c>
      <c r="C37897" s="2">
        <v>22</v>
      </c>
      <c r="D37897" s="2" t="s">
        <v>452</v>
      </c>
      <c r="E37897" s="2"/>
      <c r="F37897" s="2"/>
      <c r="G37897" s="2"/>
      <c r="H37897" s="2"/>
    </row>
    <row r="37898" spans="2:8">
      <c r="B37898" s="2" t="s">
        <v>38347</v>
      </c>
      <c r="C37898" s="2">
        <v>24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38348</v>
      </c>
      <c r="C37899" s="2">
        <v>24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38349</v>
      </c>
      <c r="C37900" s="2">
        <v>25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38350</v>
      </c>
      <c r="C37901" s="2">
        <v>25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38351</v>
      </c>
      <c r="C37902" s="2">
        <v>24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38352</v>
      </c>
      <c r="C37903" s="2">
        <v>25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38353</v>
      </c>
      <c r="C37904" s="2">
        <v>24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38354</v>
      </c>
      <c r="C37905" s="2">
        <v>33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38355</v>
      </c>
      <c r="C37906" s="2">
        <v>35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34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32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29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24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38360</v>
      </c>
      <c r="C37911" s="2">
        <v>23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38361</v>
      </c>
      <c r="C37912" s="2">
        <v>17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38362</v>
      </c>
      <c r="C37913" s="2">
        <v>13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38363</v>
      </c>
      <c r="C37914" s="2">
        <v>13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11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10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11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33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35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34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32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32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32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32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29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29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39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38378</v>
      </c>
      <c r="C37929" s="2">
        <v>42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42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41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16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25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38383</v>
      </c>
      <c r="C37934" s="2">
        <v>14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38384</v>
      </c>
      <c r="C37935" s="2">
        <v>24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24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21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19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15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11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5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38392</v>
      </c>
      <c r="C37943" s="2">
        <v>9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38393</v>
      </c>
      <c r="C37944" s="2">
        <v>13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38394</v>
      </c>
      <c r="C37945" s="2">
        <v>15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38395</v>
      </c>
      <c r="C37946" s="2">
        <v>15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38396</v>
      </c>
      <c r="C37947" s="2">
        <v>16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38397</v>
      </c>
      <c r="C37948" s="2">
        <v>14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38398</v>
      </c>
      <c r="C37949" s="2">
        <v>13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38399</v>
      </c>
      <c r="C37950" s="2">
        <v>12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38400</v>
      </c>
      <c r="C37951" s="2">
        <v>10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38401</v>
      </c>
      <c r="C37952" s="2">
        <v>8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38402</v>
      </c>
      <c r="C37953" s="2">
        <v>6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38403</v>
      </c>
      <c r="C37954" s="2">
        <v>8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38404</v>
      </c>
      <c r="C37955" s="2">
        <v>23</v>
      </c>
      <c r="D37955" s="2" t="s">
        <v>452</v>
      </c>
      <c r="E37955" s="2"/>
      <c r="F37955" s="2"/>
      <c r="G37955" s="2"/>
      <c r="H37955" s="2"/>
    </row>
    <row r="37956" spans="2:8">
      <c r="B37956" s="2" t="s">
        <v>38405</v>
      </c>
      <c r="C37956" s="2">
        <v>10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38406</v>
      </c>
      <c r="C37957" s="2">
        <v>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6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22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38412</v>
      </c>
      <c r="C37963" s="2">
        <v>30</v>
      </c>
      <c r="D37963" s="2" t="s">
        <v>452</v>
      </c>
      <c r="E37963" s="2"/>
      <c r="F37963" s="2"/>
      <c r="G37963" s="2"/>
      <c r="H37963" s="2"/>
    </row>
    <row r="37964" spans="2:8">
      <c r="B37964" s="2" t="s">
        <v>38413</v>
      </c>
      <c r="C37964" s="2">
        <v>29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28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27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26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12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13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14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13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14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28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28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28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27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25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21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19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12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17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25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26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16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18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19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38438</v>
      </c>
      <c r="C37989" s="2">
        <v>18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38439</v>
      </c>
      <c r="C37990" s="2">
        <v>17</v>
      </c>
      <c r="D37990" s="2" t="s">
        <v>452</v>
      </c>
      <c r="E37990" s="2"/>
      <c r="F37990" s="2"/>
      <c r="G37990" s="2"/>
      <c r="H37990" s="2"/>
    </row>
    <row r="37991" spans="2:8">
      <c r="B37991" s="2" t="s">
        <v>38440</v>
      </c>
      <c r="C37991" s="2">
        <v>16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38441</v>
      </c>
      <c r="C37992" s="2">
        <v>22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20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14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20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24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27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23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21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20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19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17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13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14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14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14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18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22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27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27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28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24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22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38464</v>
      </c>
      <c r="C38015" s="2">
        <v>20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19</v>
      </c>
      <c r="D38016" s="2" t="s">
        <v>452</v>
      </c>
      <c r="E38016" s="2"/>
      <c r="F38016" s="2"/>
      <c r="G38016" s="2"/>
      <c r="H38016" s="2"/>
    </row>
    <row r="38017" spans="2:8">
      <c r="B38017" s="2" t="s">
        <v>38466</v>
      </c>
      <c r="C38017" s="2">
        <v>21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38467</v>
      </c>
      <c r="C38018" s="2">
        <v>22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38468</v>
      </c>
      <c r="C38019" s="2">
        <v>23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38469</v>
      </c>
      <c r="C38020" s="2">
        <v>23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25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23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22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17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24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22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23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16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17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18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20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21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20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21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13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18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21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17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18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19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12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12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15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24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38494</v>
      </c>
      <c r="C38045" s="2">
        <v>23</v>
      </c>
      <c r="D38045" s="2" t="s">
        <v>452</v>
      </c>
      <c r="E38045" s="2"/>
      <c r="F38045" s="2"/>
      <c r="G38045" s="2"/>
      <c r="H38045" s="2"/>
    </row>
    <row r="38046" spans="2:8">
      <c r="B38046" s="2" t="s">
        <v>38495</v>
      </c>
      <c r="C38046" s="2">
        <v>24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38496</v>
      </c>
      <c r="C38047" s="2">
        <v>8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38497</v>
      </c>
      <c r="C38048" s="2">
        <v>17</v>
      </c>
      <c r="D38048" s="2" t="s">
        <v>452</v>
      </c>
      <c r="E38048" s="2"/>
      <c r="F38048" s="2"/>
      <c r="G38048" s="2"/>
      <c r="H38048" s="2"/>
    </row>
    <row r="38049" spans="2:8">
      <c r="B38049" s="2" t="s">
        <v>38498</v>
      </c>
      <c r="C38049" s="2">
        <v>18</v>
      </c>
      <c r="D38049" s="2" t="s">
        <v>452</v>
      </c>
      <c r="E38049" s="2"/>
      <c r="F38049" s="2"/>
      <c r="G38049" s="2"/>
      <c r="H38049" s="2"/>
    </row>
    <row r="38050" spans="2:8">
      <c r="B38050" s="2" t="s">
        <v>38499</v>
      </c>
      <c r="C38050" s="2">
        <v>21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38500</v>
      </c>
      <c r="C38051" s="2">
        <v>23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38501</v>
      </c>
      <c r="C38052" s="2">
        <v>25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26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20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21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22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22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38507</v>
      </c>
      <c r="C38058" s="2">
        <v>24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38508</v>
      </c>
      <c r="C38059" s="2">
        <v>24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25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24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23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20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25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16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11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38516</v>
      </c>
      <c r="C38067" s="2">
        <v>10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14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18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22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25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12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12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14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14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14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14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38527</v>
      </c>
      <c r="C38078" s="2">
        <v>15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38528</v>
      </c>
      <c r="C38079" s="2">
        <v>16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38529</v>
      </c>
      <c r="C38080" s="2">
        <v>18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38530</v>
      </c>
      <c r="C38081" s="2">
        <v>26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34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34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35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38534</v>
      </c>
      <c r="C38085" s="2">
        <v>33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38535</v>
      </c>
      <c r="C38086" s="2">
        <v>15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38536</v>
      </c>
      <c r="C38087" s="2">
        <v>15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38537</v>
      </c>
      <c r="C38088" s="2">
        <v>15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14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14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28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30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31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31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29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31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30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31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33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33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39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38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34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31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27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27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18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38558</v>
      </c>
      <c r="C38109" s="2">
        <v>28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38559</v>
      </c>
      <c r="C38110" s="2">
        <v>38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38560</v>
      </c>
      <c r="C38111" s="2">
        <v>40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38561</v>
      </c>
      <c r="C38112" s="2">
        <v>14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28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28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22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18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18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20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38569</v>
      </c>
      <c r="C38120" s="2">
        <v>25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38570</v>
      </c>
      <c r="C38121" s="2">
        <v>26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25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25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38573</v>
      </c>
      <c r="C38124" s="2">
        <v>27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38574</v>
      </c>
      <c r="C38125" s="2">
        <v>26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38575</v>
      </c>
      <c r="C38126" s="2">
        <v>28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38576</v>
      </c>
      <c r="C38127" s="2">
        <v>27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38577</v>
      </c>
      <c r="C38128" s="2">
        <v>25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24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22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21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16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38582</v>
      </c>
      <c r="C38133" s="2">
        <v>24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25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27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30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30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29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21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15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19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25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30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33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29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30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38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37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36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36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38601</v>
      </c>
      <c r="C38152" s="2">
        <v>35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38602</v>
      </c>
      <c r="C38153" s="2">
        <v>25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24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24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26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26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31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38608</v>
      </c>
      <c r="C38159" s="2">
        <v>32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38609</v>
      </c>
      <c r="C38160" s="2">
        <v>31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38610</v>
      </c>
      <c r="C38161" s="2">
        <v>31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38611</v>
      </c>
      <c r="C38162" s="2">
        <v>26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38612</v>
      </c>
      <c r="C38163" s="2">
        <v>19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38613</v>
      </c>
      <c r="C38164" s="2">
        <v>16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23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24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29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26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22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23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19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25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12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16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23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25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26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23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38628</v>
      </c>
      <c r="C38179" s="2">
        <v>23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38629</v>
      </c>
      <c r="C38180" s="2">
        <v>23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38630</v>
      </c>
      <c r="C38181" s="2">
        <v>22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38631</v>
      </c>
      <c r="C38182" s="2">
        <v>22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38632</v>
      </c>
      <c r="C38183" s="2">
        <v>22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38633</v>
      </c>
      <c r="C38184" s="2">
        <v>14</v>
      </c>
      <c r="D38184" s="2" t="s">
        <v>452</v>
      </c>
      <c r="E38184" s="2"/>
      <c r="F38184" s="2"/>
      <c r="G38184" s="2"/>
      <c r="H38184" s="2"/>
    </row>
    <row r="38185" spans="2:8">
      <c r="B38185" s="2" t="s">
        <v>38634</v>
      </c>
      <c r="C38185" s="2">
        <v>12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38635</v>
      </c>
      <c r="C38186" s="2">
        <v>29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28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31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31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28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30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33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38642</v>
      </c>
      <c r="C38193" s="2">
        <v>33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38643</v>
      </c>
      <c r="C38194" s="2">
        <v>33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38644</v>
      </c>
      <c r="C38195" s="2">
        <v>29</v>
      </c>
      <c r="D38195" s="2" t="s">
        <v>452</v>
      </c>
      <c r="E38195" s="2"/>
      <c r="F38195" s="2"/>
      <c r="G38195" s="2"/>
      <c r="H38195" s="2"/>
    </row>
    <row r="38196" spans="2:8">
      <c r="B38196" s="2" t="s">
        <v>38645</v>
      </c>
      <c r="C38196" s="2">
        <v>26</v>
      </c>
      <c r="D38196" s="2" t="s">
        <v>452</v>
      </c>
      <c r="E38196" s="2"/>
      <c r="F38196" s="2"/>
      <c r="G38196" s="2"/>
      <c r="H38196" s="2"/>
    </row>
    <row r="38197" spans="2:8">
      <c r="B38197" s="2" t="s">
        <v>38646</v>
      </c>
      <c r="C38197" s="2">
        <v>24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23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24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24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25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25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25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8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38656</v>
      </c>
      <c r="C38207" s="2">
        <v>24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27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27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15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15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18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20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29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38665</v>
      </c>
      <c r="C38216" s="2">
        <v>27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26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25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25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10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16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20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18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12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11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17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38677</v>
      </c>
      <c r="C38228" s="2">
        <v>19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38678</v>
      </c>
      <c r="C38229" s="2">
        <v>14</v>
      </c>
      <c r="D38229" s="2" t="s">
        <v>452</v>
      </c>
      <c r="E38229" s="2"/>
      <c r="F38229" s="2"/>
      <c r="G38229" s="2"/>
      <c r="H38229" s="2"/>
    </row>
    <row r="38230" spans="2:8">
      <c r="B38230" s="2" t="s">
        <v>38679</v>
      </c>
      <c r="C38230" s="2">
        <v>7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38680</v>
      </c>
      <c r="C38231" s="2">
        <v>22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24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26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33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26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38686</v>
      </c>
      <c r="C38237" s="2">
        <v>26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38687</v>
      </c>
      <c r="C38238" s="2">
        <v>26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27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29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26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27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30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31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31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31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30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23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25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30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30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29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27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35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35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35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35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26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28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27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27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25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24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30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32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31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38723</v>
      </c>
      <c r="C38274" s="2">
        <v>31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38724</v>
      </c>
      <c r="C38275" s="2">
        <v>31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31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30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22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38728</v>
      </c>
      <c r="C38279" s="2">
        <v>22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38729</v>
      </c>
      <c r="C38280" s="2">
        <v>24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38730</v>
      </c>
      <c r="C38281" s="2">
        <v>24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38731</v>
      </c>
      <c r="C38282" s="2">
        <v>25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38732</v>
      </c>
      <c r="C38283" s="2">
        <v>25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25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38734</v>
      </c>
      <c r="C38285" s="2">
        <v>26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38735</v>
      </c>
      <c r="C38286" s="2">
        <v>28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38736</v>
      </c>
      <c r="C38287" s="2">
        <v>29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38737</v>
      </c>
      <c r="C38288" s="2">
        <v>19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38738</v>
      </c>
      <c r="C38289" s="2">
        <v>28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30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34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34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31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20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38745</v>
      </c>
      <c r="C38296" s="2">
        <v>22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25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26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21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20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13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14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17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17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38754</v>
      </c>
      <c r="C38305" s="2">
        <v>17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38755</v>
      </c>
      <c r="C38306" s="2">
        <v>17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38756</v>
      </c>
      <c r="C38307" s="2">
        <v>17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38757</v>
      </c>
      <c r="C38308" s="2">
        <v>18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38758</v>
      </c>
      <c r="C38309" s="2">
        <v>12</v>
      </c>
      <c r="D38309" s="2" t="s">
        <v>452</v>
      </c>
      <c r="E38309" s="2"/>
      <c r="F38309" s="2"/>
      <c r="G38309" s="2"/>
      <c r="H38309" s="2"/>
    </row>
    <row r="38310" spans="2:8">
      <c r="B38310" s="2" t="s">
        <v>38759</v>
      </c>
      <c r="C38310" s="2">
        <v>12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38760</v>
      </c>
      <c r="C38311" s="2">
        <v>13</v>
      </c>
      <c r="D38311" s="2" t="s">
        <v>452</v>
      </c>
      <c r="E38311" s="2"/>
      <c r="F38311" s="2"/>
      <c r="G38311" s="2"/>
      <c r="H38311" s="2"/>
    </row>
    <row r="38312" spans="2:8">
      <c r="B38312" s="2" t="s">
        <v>38761</v>
      </c>
      <c r="C38312" s="2">
        <v>27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28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31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31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30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30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28</v>
      </c>
      <c r="D38318" s="2" t="s">
        <v>452</v>
      </c>
      <c r="E38318" s="2"/>
      <c r="F38318" s="2"/>
      <c r="G38318" s="2"/>
      <c r="H38318" s="2"/>
    </row>
    <row r="38319" spans="2:8">
      <c r="B38319" s="2" t="s">
        <v>38768</v>
      </c>
      <c r="C38319" s="2">
        <v>28</v>
      </c>
      <c r="D38319" s="2" t="s">
        <v>452</v>
      </c>
      <c r="E38319" s="2"/>
      <c r="F38319" s="2"/>
      <c r="G38319" s="2"/>
      <c r="H38319" s="2"/>
    </row>
    <row r="38320" spans="2:8">
      <c r="B38320" s="2" t="s">
        <v>38769</v>
      </c>
      <c r="C38320" s="2">
        <v>29</v>
      </c>
      <c r="D38320" s="2" t="s">
        <v>452</v>
      </c>
      <c r="E38320" s="2"/>
      <c r="F38320" s="2"/>
      <c r="G38320" s="2"/>
      <c r="H38320" s="2"/>
    </row>
    <row r="38321" spans="2:8">
      <c r="B38321" s="2" t="s">
        <v>38770</v>
      </c>
      <c r="C38321" s="2">
        <v>28</v>
      </c>
      <c r="D38321" s="2" t="s">
        <v>452</v>
      </c>
      <c r="E38321" s="2"/>
      <c r="F38321" s="2"/>
      <c r="G38321" s="2"/>
      <c r="H38321" s="2"/>
    </row>
    <row r="38322" spans="2:8">
      <c r="B38322" s="2" t="s">
        <v>38771</v>
      </c>
      <c r="C38322" s="2">
        <v>28</v>
      </c>
      <c r="D38322" s="2" t="s">
        <v>452</v>
      </c>
      <c r="E38322" s="2"/>
      <c r="F38322" s="2"/>
      <c r="G38322" s="2"/>
      <c r="H38322" s="2"/>
    </row>
    <row r="38323" spans="2:8">
      <c r="B38323" s="2" t="s">
        <v>38772</v>
      </c>
      <c r="C38323" s="2">
        <v>28</v>
      </c>
      <c r="D38323" s="2" t="s">
        <v>452</v>
      </c>
      <c r="E38323" s="2"/>
      <c r="F38323" s="2"/>
      <c r="G38323" s="2"/>
      <c r="H38323" s="2"/>
    </row>
    <row r="38324" spans="2:8">
      <c r="B38324" s="2" t="s">
        <v>38773</v>
      </c>
      <c r="C38324" s="2">
        <v>27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38774</v>
      </c>
      <c r="C38325" s="2">
        <v>26</v>
      </c>
      <c r="D38325" s="2" t="s">
        <v>452</v>
      </c>
      <c r="E38325" s="2"/>
      <c r="F38325" s="2"/>
      <c r="G38325" s="2"/>
      <c r="H38325" s="2"/>
    </row>
    <row r="38326" spans="2:8">
      <c r="B38326" s="2" t="s">
        <v>38775</v>
      </c>
      <c r="C38326" s="2">
        <v>15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16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16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17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16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16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16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18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16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16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16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17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38787</v>
      </c>
      <c r="C38338" s="2">
        <v>17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38788</v>
      </c>
      <c r="C38339" s="2">
        <v>17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38789</v>
      </c>
      <c r="C38340" s="2">
        <v>15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38790</v>
      </c>
      <c r="C38341" s="2">
        <v>32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31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38792</v>
      </c>
      <c r="C38343" s="2">
        <v>30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38793</v>
      </c>
      <c r="C38344" s="2">
        <v>29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38794</v>
      </c>
      <c r="C38345" s="2">
        <v>28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38795</v>
      </c>
      <c r="C38346" s="2">
        <v>27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38796</v>
      </c>
      <c r="C38347" s="2">
        <v>20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22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22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23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23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23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21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20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20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18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28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28</v>
      </c>
      <c r="D38358" s="2" t="s">
        <v>452</v>
      </c>
      <c r="E38358" s="2"/>
      <c r="F38358" s="2"/>
      <c r="G38358" s="2"/>
      <c r="H38358" s="2"/>
    </row>
    <row r="38359" spans="2:8">
      <c r="B38359" s="2" t="s">
        <v>38808</v>
      </c>
      <c r="C38359" s="2">
        <v>27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26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38810</v>
      </c>
      <c r="C38361" s="2">
        <v>26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38811</v>
      </c>
      <c r="C38362" s="2">
        <v>25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38812</v>
      </c>
      <c r="C38363" s="2">
        <v>12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10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8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19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24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23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20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29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29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26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38822</v>
      </c>
      <c r="C38373" s="2">
        <v>26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38823</v>
      </c>
      <c r="C38374" s="2">
        <v>26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38824</v>
      </c>
      <c r="C38375" s="2">
        <v>27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28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29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29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29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29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29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34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38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38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37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23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23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23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23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23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21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16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29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30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31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30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30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29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29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29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26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20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24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29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28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27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23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23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24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27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29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28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21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13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20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17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20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22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23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25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24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20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20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38873</v>
      </c>
      <c r="C38424" s="2">
        <v>21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38874</v>
      </c>
      <c r="C38425" s="2">
        <v>24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38875</v>
      </c>
      <c r="C38426" s="2">
        <v>23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38876</v>
      </c>
      <c r="C38427" s="2">
        <v>23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24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21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29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27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27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10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12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13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19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21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21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23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38889</v>
      </c>
      <c r="C38440" s="2">
        <v>22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38890</v>
      </c>
      <c r="C38441" s="2">
        <v>42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41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38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38893</v>
      </c>
      <c r="C38444" s="2">
        <v>33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38894</v>
      </c>
      <c r="C38445" s="2">
        <v>31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38895</v>
      </c>
      <c r="C38446" s="2">
        <v>21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38896</v>
      </c>
      <c r="C38447" s="2">
        <v>23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38897</v>
      </c>
      <c r="C38448" s="2">
        <v>23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38898</v>
      </c>
      <c r="C38449" s="2">
        <v>22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38899</v>
      </c>
      <c r="C38450" s="2">
        <v>22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38900</v>
      </c>
      <c r="C38451" s="2">
        <v>22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38901</v>
      </c>
      <c r="C38452" s="2">
        <v>22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38902</v>
      </c>
      <c r="C38453" s="2">
        <v>9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38903</v>
      </c>
      <c r="C38454" s="2">
        <v>17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38904</v>
      </c>
      <c r="C38455" s="2">
        <v>18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38905</v>
      </c>
      <c r="C38456" s="2">
        <v>17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19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27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21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17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19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16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18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21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26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27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26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26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26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30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31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32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29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22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11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40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38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34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28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30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38930</v>
      </c>
      <c r="C38481" s="2">
        <v>29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38931</v>
      </c>
      <c r="C38482" s="2">
        <v>27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38932</v>
      </c>
      <c r="C38483" s="2">
        <v>25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38933</v>
      </c>
      <c r="C38484" s="2">
        <v>25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38934</v>
      </c>
      <c r="C38485" s="2">
        <v>25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38935</v>
      </c>
      <c r="C38486" s="2">
        <v>33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35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37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36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38939</v>
      </c>
      <c r="C38490" s="2">
        <v>33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38940</v>
      </c>
      <c r="C38491" s="2">
        <v>18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38941</v>
      </c>
      <c r="C38492" s="2">
        <v>18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18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30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38944</v>
      </c>
      <c r="C38495" s="2">
        <v>31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30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29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28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22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22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22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21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18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14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30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38955</v>
      </c>
      <c r="C38506" s="2">
        <v>31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38956</v>
      </c>
      <c r="C38507" s="2">
        <v>32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38957</v>
      </c>
      <c r="C38508" s="2">
        <v>32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38958</v>
      </c>
      <c r="C38509" s="2">
        <v>32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38959</v>
      </c>
      <c r="C38510" s="2">
        <v>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10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14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31</v>
      </c>
      <c r="D38513" s="2" t="s">
        <v>452</v>
      </c>
      <c r="E38513" s="2"/>
      <c r="F38513" s="2"/>
      <c r="G38513" s="2"/>
      <c r="H38513" s="2"/>
    </row>
    <row r="38514" spans="2:8">
      <c r="B38514" s="2" t="s">
        <v>38963</v>
      </c>
      <c r="C38514" s="2">
        <v>20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38964</v>
      </c>
      <c r="C38515" s="2">
        <v>26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38965</v>
      </c>
      <c r="C38516" s="2">
        <v>31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38966</v>
      </c>
      <c r="C38517" s="2">
        <v>30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38967</v>
      </c>
      <c r="C38518" s="2">
        <v>29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38968</v>
      </c>
      <c r="C38519" s="2">
        <v>27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38969</v>
      </c>
      <c r="C38520" s="2">
        <v>27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38970</v>
      </c>
      <c r="C38521" s="2">
        <v>26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38971</v>
      </c>
      <c r="C38522" s="2">
        <v>26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38972</v>
      </c>
      <c r="C38523" s="2">
        <v>25</v>
      </c>
      <c r="D38523" s="2" t="s">
        <v>452</v>
      </c>
      <c r="E38523" s="2"/>
      <c r="F38523" s="2"/>
      <c r="G38523" s="2"/>
      <c r="H38523" s="2"/>
    </row>
    <row r="38524" spans="2:8">
      <c r="B38524" s="2" t="s">
        <v>38973</v>
      </c>
      <c r="C38524" s="2">
        <v>25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8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15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20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20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17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16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38980</v>
      </c>
      <c r="C38531" s="2">
        <v>17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38981</v>
      </c>
      <c r="C38532" s="2">
        <v>16</v>
      </c>
      <c r="D38532" s="2" t="s">
        <v>452</v>
      </c>
      <c r="E38532" s="2"/>
      <c r="F38532" s="2"/>
      <c r="G38532" s="2"/>
      <c r="H38532" s="2"/>
    </row>
    <row r="38533" spans="2:8">
      <c r="B38533" s="2" t="s">
        <v>38982</v>
      </c>
      <c r="C38533" s="2">
        <v>14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38983</v>
      </c>
      <c r="C38534" s="2">
        <v>12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38984</v>
      </c>
      <c r="C38535" s="2">
        <v>11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38985</v>
      </c>
      <c r="C38536" s="2">
        <v>19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20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27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27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26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26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26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38992</v>
      </c>
      <c r="C38543" s="2">
        <v>24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38993</v>
      </c>
      <c r="C38544" s="2">
        <v>15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38994</v>
      </c>
      <c r="C38545" s="2">
        <v>24</v>
      </c>
      <c r="D38545" s="2" t="s">
        <v>452</v>
      </c>
      <c r="E38545" s="2"/>
      <c r="F38545" s="2"/>
      <c r="G38545" s="2"/>
      <c r="H38545" s="2"/>
    </row>
    <row r="38546" spans="2:8">
      <c r="B38546" s="2" t="s">
        <v>38995</v>
      </c>
      <c r="C38546" s="2">
        <v>27</v>
      </c>
      <c r="D38546" s="2" t="s">
        <v>452</v>
      </c>
      <c r="E38546" s="2"/>
      <c r="F38546" s="2"/>
      <c r="G38546" s="2"/>
      <c r="H38546" s="2"/>
    </row>
    <row r="38547" spans="2:8">
      <c r="B38547" s="2" t="s">
        <v>38996</v>
      </c>
      <c r="C38547" s="2">
        <v>28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38997</v>
      </c>
      <c r="C38548" s="2">
        <v>28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29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28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30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30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31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30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31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31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31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32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21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21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22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23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23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22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21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21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14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39017</v>
      </c>
      <c r="C38568" s="2">
        <v>34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36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34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31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39021</v>
      </c>
      <c r="C38572" s="2">
        <v>29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39022</v>
      </c>
      <c r="C38573" s="2">
        <v>11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23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23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21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20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19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19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39029</v>
      </c>
      <c r="C38580" s="2">
        <v>10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10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11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22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23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23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19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12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16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16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12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13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12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39042</v>
      </c>
      <c r="C38593" s="2">
        <v>40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39043</v>
      </c>
      <c r="C38594" s="2">
        <v>40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39044</v>
      </c>
      <c r="C38595" s="2">
        <v>39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39045</v>
      </c>
      <c r="C38596" s="2">
        <v>38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39046</v>
      </c>
      <c r="C38597" s="2">
        <v>38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39047</v>
      </c>
      <c r="C38598" s="2">
        <v>26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39048</v>
      </c>
      <c r="C38599" s="2">
        <v>29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39049</v>
      </c>
      <c r="C38600" s="2">
        <v>28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39050</v>
      </c>
      <c r="C38601" s="2">
        <v>28</v>
      </c>
      <c r="D38601" s="2" t="s">
        <v>452</v>
      </c>
      <c r="E38601" s="2"/>
      <c r="F38601" s="2"/>
      <c r="G38601" s="2"/>
      <c r="H38601" s="2"/>
    </row>
    <row r="38602" spans="2:8">
      <c r="B38602" s="2" t="s">
        <v>39051</v>
      </c>
      <c r="C38602" s="2">
        <v>28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39052</v>
      </c>
      <c r="C38603" s="2">
        <v>27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39053</v>
      </c>
      <c r="C38604" s="2">
        <v>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22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21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32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31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29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28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28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16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15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14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14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14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15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5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39068</v>
      </c>
      <c r="C38619" s="2">
        <v>42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39069</v>
      </c>
      <c r="C38620" s="2">
        <v>39</v>
      </c>
      <c r="D38620" s="2" t="s">
        <v>452</v>
      </c>
      <c r="E38620" s="2"/>
      <c r="F38620" s="2"/>
      <c r="G38620" s="2"/>
      <c r="H38620" s="2"/>
    </row>
    <row r="38621" spans="2:8">
      <c r="B38621" s="2" t="s">
        <v>39070</v>
      </c>
      <c r="C38621" s="2">
        <v>30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32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32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31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30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20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20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21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21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20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12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23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39082</v>
      </c>
      <c r="C38633" s="2">
        <v>23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39083</v>
      </c>
      <c r="C38634" s="2">
        <v>26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39084</v>
      </c>
      <c r="C38635" s="2">
        <v>29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39085</v>
      </c>
      <c r="C38636" s="2">
        <v>30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39086</v>
      </c>
      <c r="C38637" s="2">
        <v>28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39087</v>
      </c>
      <c r="C38638" s="2">
        <v>29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31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32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31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30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30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35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37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36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35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34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34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39100</v>
      </c>
      <c r="C38651" s="2">
        <v>37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37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39102</v>
      </c>
      <c r="C38653" s="2">
        <v>38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38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39104</v>
      </c>
      <c r="C38655" s="2">
        <v>19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39105</v>
      </c>
      <c r="C38656" s="2">
        <v>28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28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29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39108</v>
      </c>
      <c r="C38659" s="2">
        <v>28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39109</v>
      </c>
      <c r="C38660" s="2">
        <v>28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39110</v>
      </c>
      <c r="C38661" s="2">
        <v>28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39111</v>
      </c>
      <c r="C38662" s="2">
        <v>30</v>
      </c>
      <c r="D38662" s="2" t="s">
        <v>452</v>
      </c>
      <c r="E38662" s="2"/>
      <c r="F38662" s="2"/>
      <c r="G38662" s="2"/>
      <c r="H38662" s="2"/>
    </row>
    <row r="38663" spans="2:8">
      <c r="B38663" s="2" t="s">
        <v>39112</v>
      </c>
      <c r="C38663" s="2">
        <v>27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39113</v>
      </c>
      <c r="C38664" s="2">
        <v>29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39114</v>
      </c>
      <c r="C38665" s="2">
        <v>27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39115</v>
      </c>
      <c r="C38666" s="2">
        <v>26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39116</v>
      </c>
      <c r="C38667" s="2">
        <v>27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39117</v>
      </c>
      <c r="C38668" s="2">
        <v>26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39118</v>
      </c>
      <c r="C38669" s="2">
        <v>26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39119</v>
      </c>
      <c r="C38670" s="2">
        <v>26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27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29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29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30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30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29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33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36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37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37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35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30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32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32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30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29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29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28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27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25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24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22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21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28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28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27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27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25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23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21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34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34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34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33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32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28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29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32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32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31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29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10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39163</v>
      </c>
      <c r="C38714" s="2">
        <v>12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39164</v>
      </c>
      <c r="C38715" s="2">
        <v>10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39165</v>
      </c>
      <c r="C38716" s="2">
        <v>10</v>
      </c>
      <c r="D38716" s="2" t="s">
        <v>452</v>
      </c>
      <c r="E38716" s="2"/>
      <c r="F38716" s="2"/>
      <c r="G38716" s="2"/>
      <c r="H38716" s="2"/>
    </row>
    <row r="38717" spans="2:8">
      <c r="B38717" s="2" t="s">
        <v>39166</v>
      </c>
      <c r="C38717" s="2">
        <v>12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32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34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33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35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34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34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25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12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5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30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31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30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28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26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29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29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28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24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24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39188</v>
      </c>
      <c r="C38739" s="2">
        <v>24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22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21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39191</v>
      </c>
      <c r="C38742" s="2">
        <v>20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39192</v>
      </c>
      <c r="C38743" s="2">
        <v>19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19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27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39195</v>
      </c>
      <c r="C38746" s="2">
        <v>26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39196</v>
      </c>
      <c r="C38747" s="2">
        <v>24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39197</v>
      </c>
      <c r="C38748" s="2">
        <v>24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24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21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20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21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14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20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27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26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29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30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15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15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17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22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14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10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39217</v>
      </c>
      <c r="C38768" s="2">
        <v>14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39218</v>
      </c>
      <c r="C38769" s="2">
        <v>19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39219</v>
      </c>
      <c r="C38770" s="2">
        <v>18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39220</v>
      </c>
      <c r="C38771" s="2">
        <v>14</v>
      </c>
      <c r="D38771" s="2" t="s">
        <v>452</v>
      </c>
      <c r="E38771" s="2"/>
      <c r="F38771" s="2"/>
      <c r="G38771" s="2"/>
      <c r="H38771" s="2"/>
    </row>
    <row r="38772" spans="2:8">
      <c r="B38772" s="2" t="s">
        <v>39221</v>
      </c>
      <c r="C38772" s="2">
        <v>12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39222</v>
      </c>
      <c r="C38773" s="2">
        <v>10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39223</v>
      </c>
      <c r="C38774" s="2">
        <v>31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37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37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35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33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20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21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20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21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22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22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21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19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15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19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21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24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24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24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22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24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24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22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20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18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30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39250</v>
      </c>
      <c r="C38801" s="2">
        <v>31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39251</v>
      </c>
      <c r="C38802" s="2">
        <v>29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39252</v>
      </c>
      <c r="C38803" s="2">
        <v>27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39253</v>
      </c>
      <c r="C38804" s="2">
        <v>26</v>
      </c>
      <c r="D38804" s="2" t="s">
        <v>452</v>
      </c>
      <c r="E38804" s="2"/>
      <c r="F38804" s="2"/>
      <c r="G38804" s="2"/>
      <c r="H38804" s="2"/>
    </row>
    <row r="38805" spans="2:8">
      <c r="B38805" s="2" t="s">
        <v>39254</v>
      </c>
      <c r="C38805" s="2">
        <v>25</v>
      </c>
      <c r="D38805" s="2" t="s">
        <v>452</v>
      </c>
      <c r="E38805" s="2"/>
      <c r="F38805" s="2"/>
      <c r="G38805" s="2"/>
      <c r="H38805" s="2"/>
    </row>
    <row r="38806" spans="2:8">
      <c r="B38806" s="2" t="s">
        <v>39255</v>
      </c>
      <c r="C38806" s="2">
        <v>23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38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38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35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32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29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39261</v>
      </c>
      <c r="C38812" s="2">
        <v>30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39262</v>
      </c>
      <c r="C38813" s="2">
        <v>27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39263</v>
      </c>
      <c r="C38814" s="2">
        <v>29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39264</v>
      </c>
      <c r="C38815" s="2">
        <v>30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39265</v>
      </c>
      <c r="C38816" s="2">
        <v>31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39266</v>
      </c>
      <c r="C38817" s="2">
        <v>31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39267</v>
      </c>
      <c r="C38818" s="2">
        <v>28</v>
      </c>
      <c r="D38818" s="2" t="s">
        <v>452</v>
      </c>
      <c r="E38818" s="2"/>
      <c r="F38818" s="2"/>
      <c r="G38818" s="2"/>
      <c r="H38818" s="2"/>
    </row>
    <row r="38819" spans="2:8">
      <c r="B38819" s="2" t="s">
        <v>39268</v>
      </c>
      <c r="C38819" s="2">
        <v>25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28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30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28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29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7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39274</v>
      </c>
      <c r="C38825" s="2">
        <v>23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28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33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37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34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34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34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33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33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32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19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19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20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20</v>
      </c>
      <c r="D38838" s="2" t="s">
        <v>452</v>
      </c>
      <c r="E38838" s="2"/>
      <c r="F38838" s="2"/>
      <c r="G38838" s="2"/>
      <c r="H38838" s="2"/>
    </row>
    <row r="38839" spans="2:8">
      <c r="B38839" s="2" t="s">
        <v>39288</v>
      </c>
      <c r="C38839" s="2">
        <v>20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23</v>
      </c>
      <c r="D38840" s="2" t="s">
        <v>452</v>
      </c>
      <c r="E38840" s="2"/>
      <c r="F38840" s="2"/>
      <c r="G38840" s="2"/>
      <c r="H38840" s="2"/>
    </row>
    <row r="38841" spans="2:8">
      <c r="B38841" s="2" t="s">
        <v>39290</v>
      </c>
      <c r="C38841" s="2">
        <v>20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30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29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28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39294</v>
      </c>
      <c r="C38845" s="2">
        <v>27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39295</v>
      </c>
      <c r="C38846" s="2">
        <v>25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25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27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39298</v>
      </c>
      <c r="C38849" s="2">
        <v>24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27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27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26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25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36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37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37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35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24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25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26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28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29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28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28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34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34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34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25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27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29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31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30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34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39326</v>
      </c>
      <c r="C38877" s="2">
        <v>39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39327</v>
      </c>
      <c r="C38878" s="2">
        <v>39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35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39329</v>
      </c>
      <c r="C38880" s="2">
        <v>31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39330</v>
      </c>
      <c r="C38881" s="2">
        <v>31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39331</v>
      </c>
      <c r="C38882" s="2">
        <v>28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29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29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28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30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29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28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27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25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25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12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28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24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22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23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25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19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18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18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19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18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19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18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17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39356</v>
      </c>
      <c r="C38907" s="2">
        <v>34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33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33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34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33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35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39362</v>
      </c>
      <c r="C38913" s="2">
        <v>35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39363</v>
      </c>
      <c r="C38914" s="2">
        <v>34</v>
      </c>
      <c r="D38914" s="2" t="s">
        <v>452</v>
      </c>
      <c r="E38914" s="2"/>
      <c r="F38914" s="2"/>
      <c r="G38914" s="2"/>
      <c r="H38914" s="2"/>
    </row>
    <row r="38915" spans="2:8">
      <c r="B38915" s="2" t="s">
        <v>39364</v>
      </c>
      <c r="C38915" s="2">
        <v>39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36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27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13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6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17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25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39371</v>
      </c>
      <c r="C38922" s="2">
        <v>24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39372</v>
      </c>
      <c r="C38923" s="2">
        <v>24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24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24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39375</v>
      </c>
      <c r="C38926" s="2">
        <v>23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39376</v>
      </c>
      <c r="C38927" s="2">
        <v>21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39377</v>
      </c>
      <c r="C38928" s="2">
        <v>14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24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24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23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23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17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18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18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19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19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18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18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39392</v>
      </c>
      <c r="C38943" s="2">
        <v>18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39393</v>
      </c>
      <c r="C38944" s="2">
        <v>18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39394</v>
      </c>
      <c r="C38945" s="2">
        <v>25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28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28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29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29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27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27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25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26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39403</v>
      </c>
      <c r="C38954" s="2">
        <v>30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29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29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28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39407</v>
      </c>
      <c r="C38958" s="2">
        <v>27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28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33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39410</v>
      </c>
      <c r="C38961" s="2">
        <v>32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39411</v>
      </c>
      <c r="C38962" s="2">
        <v>31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39412</v>
      </c>
      <c r="C38963" s="2">
        <v>30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39413</v>
      </c>
      <c r="C38964" s="2">
        <v>30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31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39415</v>
      </c>
      <c r="C38966" s="2">
        <v>30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39416</v>
      </c>
      <c r="C38967" s="2">
        <v>31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39417</v>
      </c>
      <c r="C38968" s="2">
        <v>29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39418</v>
      </c>
      <c r="C38969" s="2">
        <v>28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39419</v>
      </c>
      <c r="C38970" s="2">
        <v>26</v>
      </c>
      <c r="D38970" s="2" t="s">
        <v>452</v>
      </c>
      <c r="E38970" s="2"/>
      <c r="F38970" s="2"/>
      <c r="G38970" s="2"/>
      <c r="H38970" s="2"/>
    </row>
    <row r="38971" spans="2:8">
      <c r="B38971" s="2" t="s">
        <v>39420</v>
      </c>
      <c r="C38971" s="2">
        <v>24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25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20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20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25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27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29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26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27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13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30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32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33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34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34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27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28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27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27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26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26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27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39443</v>
      </c>
      <c r="C38994" s="2">
        <v>27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39444</v>
      </c>
      <c r="C38995" s="2">
        <v>24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25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25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25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22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20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23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23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26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28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29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28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27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27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26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25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27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39461</v>
      </c>
      <c r="C39012" s="2">
        <v>26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39462</v>
      </c>
      <c r="C39013" s="2">
        <v>26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39463</v>
      </c>
      <c r="C39014" s="2">
        <v>25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39464</v>
      </c>
      <c r="C39015" s="2">
        <v>25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39465</v>
      </c>
      <c r="C39016" s="2">
        <v>25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39466</v>
      </c>
      <c r="C39017" s="2">
        <v>9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39467</v>
      </c>
      <c r="C39018" s="2">
        <v>11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39468</v>
      </c>
      <c r="C39019" s="2">
        <v>14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39469</v>
      </c>
      <c r="C39020" s="2">
        <v>15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15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18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20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22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23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23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14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15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15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16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22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39481</v>
      </c>
      <c r="C39032" s="2">
        <v>22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21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23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22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23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21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39487</v>
      </c>
      <c r="C39038" s="2">
        <v>25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39488</v>
      </c>
      <c r="C39039" s="2">
        <v>24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39489</v>
      </c>
      <c r="C39040" s="2">
        <v>24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39490</v>
      </c>
      <c r="C39041" s="2">
        <v>25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39491</v>
      </c>
      <c r="C39042" s="2">
        <v>25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39492</v>
      </c>
      <c r="C39043" s="2">
        <v>29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29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14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14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15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14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18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23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31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32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27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29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21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24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26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27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28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27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25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21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23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22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23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24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20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34</v>
      </c>
      <c r="D39070" s="2" t="s">
        <v>452</v>
      </c>
      <c r="E39070" s="2"/>
      <c r="F39070" s="2"/>
      <c r="G39070" s="2"/>
      <c r="H39070" s="2"/>
    </row>
    <row r="39071" spans="2:8">
      <c r="B39071" s="2" t="s">
        <v>39520</v>
      </c>
      <c r="C39071" s="2">
        <v>19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39521</v>
      </c>
      <c r="C39072" s="2">
        <v>28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25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22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19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19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20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21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23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19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28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30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28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26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25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39535</v>
      </c>
      <c r="C39086" s="2">
        <v>25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39536</v>
      </c>
      <c r="C39087" s="2">
        <v>24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39537</v>
      </c>
      <c r="C39088" s="2">
        <v>12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39538</v>
      </c>
      <c r="C39089" s="2">
        <v>14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39539</v>
      </c>
      <c r="C39090" s="2">
        <v>15</v>
      </c>
      <c r="D39090" s="2" t="s">
        <v>452</v>
      </c>
      <c r="E39090" s="2"/>
      <c r="F39090" s="2"/>
      <c r="G39090" s="2"/>
      <c r="H39090" s="2"/>
    </row>
    <row r="39091" spans="2:8">
      <c r="B39091" s="2" t="s">
        <v>39540</v>
      </c>
      <c r="C39091" s="2">
        <v>26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26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26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27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27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26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28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39547</v>
      </c>
      <c r="C39098" s="2">
        <v>27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26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25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23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23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28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28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28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29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26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20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13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10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20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18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21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27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26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23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24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24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25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23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22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19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21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21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21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39581</v>
      </c>
      <c r="C39132" s="2">
        <v>24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24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25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24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12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20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25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24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24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26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31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34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33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25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25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29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26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27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27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25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17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33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33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28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18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11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9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13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17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22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24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24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25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31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39616</v>
      </c>
      <c r="C39167" s="2">
        <v>34</v>
      </c>
      <c r="D39167" s="2" t="s">
        <v>452</v>
      </c>
      <c r="E39167" s="2"/>
      <c r="F39167" s="2"/>
      <c r="G39167" s="2"/>
      <c r="H39167" s="2"/>
    </row>
    <row r="39168" spans="2:8">
      <c r="B39168" s="2" t="s">
        <v>39617</v>
      </c>
      <c r="C39168" s="2">
        <v>36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36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36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34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39621</v>
      </c>
      <c r="C39172" s="2">
        <v>34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36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39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39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29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39626</v>
      </c>
      <c r="C39177" s="2">
        <v>30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30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39628</v>
      </c>
      <c r="C39179" s="2">
        <v>30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39629</v>
      </c>
      <c r="C39180" s="2">
        <v>29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39630</v>
      </c>
      <c r="C39181" s="2">
        <v>28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39631</v>
      </c>
      <c r="C39182" s="2">
        <v>15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39632</v>
      </c>
      <c r="C39183" s="2">
        <v>16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39633</v>
      </c>
      <c r="C39184" s="2">
        <v>16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39634</v>
      </c>
      <c r="C39185" s="2">
        <v>16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39635</v>
      </c>
      <c r="C39186" s="2">
        <v>23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39636</v>
      </c>
      <c r="C39187" s="2">
        <v>24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23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39638</v>
      </c>
      <c r="C39189" s="2">
        <v>22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39639</v>
      </c>
      <c r="C39190" s="2">
        <v>22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20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18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18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21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22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26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27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27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25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25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27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26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20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25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27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29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26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26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30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39659</v>
      </c>
      <c r="C39210" s="2">
        <v>22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13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25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28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30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30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29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28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28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26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22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22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23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19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11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34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39676</v>
      </c>
      <c r="C39227" s="2">
        <v>33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39677</v>
      </c>
      <c r="C39228" s="2">
        <v>31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39678</v>
      </c>
      <c r="C39229" s="2">
        <v>30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39679</v>
      </c>
      <c r="C39230" s="2">
        <v>28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39680</v>
      </c>
      <c r="C39231" s="2">
        <v>48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44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45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42</v>
      </c>
      <c r="D39234" s="2" t="s">
        <v>452</v>
      </c>
      <c r="E39234" s="2"/>
      <c r="F39234" s="2"/>
      <c r="G39234" s="2"/>
      <c r="H39234" s="2"/>
    </row>
    <row r="39235" spans="2:8">
      <c r="B39235" s="2" t="s">
        <v>39684</v>
      </c>
      <c r="C39235" s="2">
        <v>41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39685</v>
      </c>
      <c r="C39236" s="2">
        <v>39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39686</v>
      </c>
      <c r="C39237" s="2">
        <v>32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39687</v>
      </c>
      <c r="C39238" s="2">
        <v>23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39688</v>
      </c>
      <c r="C39239" s="2">
        <v>24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28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39690</v>
      </c>
      <c r="C39241" s="2">
        <v>29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39691</v>
      </c>
      <c r="C39242" s="2">
        <v>31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39692</v>
      </c>
      <c r="C39243" s="2">
        <v>30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39693</v>
      </c>
      <c r="C39244" s="2">
        <v>28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39694</v>
      </c>
      <c r="C39245" s="2">
        <v>28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39695</v>
      </c>
      <c r="C39246" s="2">
        <v>28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29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27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30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28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27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26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23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24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24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23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23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17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10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17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15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13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10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10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30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26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19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6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23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39722</v>
      </c>
      <c r="C39273" s="2">
        <v>25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39723</v>
      </c>
      <c r="C39274" s="2">
        <v>25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39724</v>
      </c>
      <c r="C39275" s="2">
        <v>25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39725</v>
      </c>
      <c r="C39276" s="2">
        <v>24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39726</v>
      </c>
      <c r="C39277" s="2">
        <v>24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39727</v>
      </c>
      <c r="C39278" s="2">
        <v>23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39728</v>
      </c>
      <c r="C39279" s="2">
        <v>22</v>
      </c>
      <c r="D39279" s="2" t="s">
        <v>452</v>
      </c>
      <c r="E39279" s="2"/>
      <c r="F39279" s="2"/>
      <c r="G39279" s="2"/>
      <c r="H39279" s="2"/>
    </row>
    <row r="39280" spans="2:8">
      <c r="B39280" s="2" t="s">
        <v>39729</v>
      </c>
      <c r="C39280" s="2">
        <v>30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39730</v>
      </c>
      <c r="C39281" s="2">
        <v>29</v>
      </c>
      <c r="D39281" s="2" t="s">
        <v>452</v>
      </c>
      <c r="E39281" s="2"/>
      <c r="F39281" s="2"/>
      <c r="G39281" s="2"/>
      <c r="H39281" s="2"/>
    </row>
    <row r="39282" spans="2:8">
      <c r="B39282" s="2" t="s">
        <v>39731</v>
      </c>
      <c r="C39282" s="2">
        <v>27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27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26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23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25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25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25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25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39739</v>
      </c>
      <c r="C39290" s="2">
        <v>25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39740</v>
      </c>
      <c r="C39291" s="2">
        <v>28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28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29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24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27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29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30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30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25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24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25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28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23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27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26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26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21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25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28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29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39761</v>
      </c>
      <c r="C39312" s="2">
        <v>28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39762</v>
      </c>
      <c r="C39313" s="2">
        <v>28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23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23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25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26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26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27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32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32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28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19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9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21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22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22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22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22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21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21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21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43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51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56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23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23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22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22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14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55</v>
      </c>
      <c r="D39342" s="2" t="s">
        <v>452</v>
      </c>
      <c r="E39342" s="2"/>
      <c r="F39342" s="2"/>
      <c r="G39342" s="2"/>
      <c r="H39342" s="2"/>
    </row>
    <row r="39343" spans="2:8">
      <c r="B39343" s="2" t="s">
        <v>39792</v>
      </c>
      <c r="C39343" s="2">
        <v>43</v>
      </c>
      <c r="D39343" s="2" t="s">
        <v>452</v>
      </c>
      <c r="E39343" s="2"/>
      <c r="F39343" s="2"/>
      <c r="G39343" s="2"/>
      <c r="H39343" s="2"/>
    </row>
    <row r="39344" spans="2:8">
      <c r="B39344" s="2" t="s">
        <v>39793</v>
      </c>
      <c r="C39344" s="2">
        <v>33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39794</v>
      </c>
      <c r="C39345" s="2">
        <v>23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39795</v>
      </c>
      <c r="C39346" s="2">
        <v>20</v>
      </c>
      <c r="D39346" s="2" t="s">
        <v>452</v>
      </c>
      <c r="E39346" s="2"/>
      <c r="F39346" s="2"/>
      <c r="G39346" s="2"/>
      <c r="H39346" s="2"/>
    </row>
    <row r="39347" spans="2:8">
      <c r="B39347" s="2" t="s">
        <v>39796</v>
      </c>
      <c r="C39347" s="2">
        <v>18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24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27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29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30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30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29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23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28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30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29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28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28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28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14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15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14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9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39814</v>
      </c>
      <c r="C39365" s="2">
        <v>8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11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11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10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39818</v>
      </c>
      <c r="C39369" s="2">
        <v>9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11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20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22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22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22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11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29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30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28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27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25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25</v>
      </c>
      <c r="D39381" s="2" t="s">
        <v>452</v>
      </c>
      <c r="E39381" s="2"/>
      <c r="F39381" s="2"/>
      <c r="G39381" s="2"/>
      <c r="H39381" s="2"/>
    </row>
    <row r="39382" spans="2:8">
      <c r="B39382" s="2" t="s">
        <v>39831</v>
      </c>
      <c r="C39382" s="2">
        <v>31</v>
      </c>
      <c r="D39382" s="2" t="s">
        <v>452</v>
      </c>
      <c r="E39382" s="2"/>
      <c r="F39382" s="2"/>
      <c r="G39382" s="2"/>
      <c r="H39382" s="2"/>
    </row>
    <row r="39383" spans="2:8">
      <c r="B39383" s="2" t="s">
        <v>39832</v>
      </c>
      <c r="C39383" s="2">
        <v>31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39833</v>
      </c>
      <c r="C39384" s="2">
        <v>31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39834</v>
      </c>
      <c r="C39385" s="2">
        <v>30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39835</v>
      </c>
      <c r="C39386" s="2">
        <v>29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39836</v>
      </c>
      <c r="C39387" s="2">
        <v>6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12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13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11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9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12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39842</v>
      </c>
      <c r="C39393" s="2">
        <v>17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20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21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39845</v>
      </c>
      <c r="C39396" s="2">
        <v>23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39846</v>
      </c>
      <c r="C39397" s="2">
        <v>24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23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39848</v>
      </c>
      <c r="C39399" s="2">
        <v>24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39849</v>
      </c>
      <c r="C39400" s="2">
        <v>23</v>
      </c>
      <c r="D39400" s="2" t="s">
        <v>452</v>
      </c>
      <c r="E39400" s="2"/>
      <c r="F39400" s="2"/>
      <c r="G39400" s="2"/>
      <c r="H39400" s="2"/>
    </row>
    <row r="39401" spans="2:8">
      <c r="B39401" s="2" t="s">
        <v>39850</v>
      </c>
      <c r="C39401" s="2">
        <v>25</v>
      </c>
      <c r="D39401" s="2" t="s">
        <v>452</v>
      </c>
      <c r="E39401" s="2"/>
      <c r="F39401" s="2"/>
      <c r="G39401" s="2"/>
      <c r="H39401" s="2"/>
    </row>
    <row r="39402" spans="2:8">
      <c r="B39402" s="2" t="s">
        <v>39851</v>
      </c>
      <c r="C39402" s="2">
        <v>26</v>
      </c>
      <c r="D39402" s="2" t="s">
        <v>452</v>
      </c>
      <c r="E39402" s="2"/>
      <c r="F39402" s="2"/>
      <c r="G39402" s="2"/>
      <c r="H39402" s="2"/>
    </row>
    <row r="39403" spans="2:8">
      <c r="B39403" s="2" t="s">
        <v>39852</v>
      </c>
      <c r="C39403" s="2">
        <v>28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39853</v>
      </c>
      <c r="C39404" s="2">
        <v>22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9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12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12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24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12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21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29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24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26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29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30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31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31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30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30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30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29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39872</v>
      </c>
      <c r="C39423" s="2">
        <v>27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39873</v>
      </c>
      <c r="C39424" s="2">
        <v>28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39874</v>
      </c>
      <c r="C39425" s="2">
        <v>29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39875</v>
      </c>
      <c r="C39426" s="2">
        <v>29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39876</v>
      </c>
      <c r="C39427" s="2">
        <v>8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39877</v>
      </c>
      <c r="C39428" s="2">
        <v>14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39878</v>
      </c>
      <c r="C39429" s="2">
        <v>19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20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39880</v>
      </c>
      <c r="C39431" s="2">
        <v>25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25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39882</v>
      </c>
      <c r="C39433" s="2">
        <v>24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39883</v>
      </c>
      <c r="C39434" s="2">
        <v>20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17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24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26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26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39888</v>
      </c>
      <c r="C39439" s="2">
        <v>24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39889</v>
      </c>
      <c r="C39440" s="2">
        <v>23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39890</v>
      </c>
      <c r="C39441" s="2">
        <v>23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39891</v>
      </c>
      <c r="C39442" s="2">
        <v>22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39892</v>
      </c>
      <c r="C39443" s="2">
        <v>22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39893</v>
      </c>
      <c r="C39444" s="2">
        <v>26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26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27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28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28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28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39900</v>
      </c>
      <c r="C39451" s="2">
        <v>11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16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15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10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21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22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21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22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25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26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39911</v>
      </c>
      <c r="C39462" s="2">
        <v>26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39912</v>
      </c>
      <c r="C39463" s="2">
        <v>31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39913</v>
      </c>
      <c r="C39464" s="2">
        <v>33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39914</v>
      </c>
      <c r="C39465" s="2">
        <v>33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39915</v>
      </c>
      <c r="C39466" s="2">
        <v>30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27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23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13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19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22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25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31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39923</v>
      </c>
      <c r="C39474" s="2">
        <v>31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33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32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39926</v>
      </c>
      <c r="C39477" s="2">
        <v>24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20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20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18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18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17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13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27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28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31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30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29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29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28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29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29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28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27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39945</v>
      </c>
      <c r="C39496" s="2">
        <v>26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39946</v>
      </c>
      <c r="C39497" s="2">
        <v>19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19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16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15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14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15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16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13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26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28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28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26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26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13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18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27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30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31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30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24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19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20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26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35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36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34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39972</v>
      </c>
      <c r="C39523" s="2">
        <v>32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39973</v>
      </c>
      <c r="C39524" s="2">
        <v>31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39974</v>
      </c>
      <c r="C39525" s="2">
        <v>22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19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18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22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21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23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21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25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23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16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11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12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11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18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27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28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26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24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25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17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16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17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18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23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39998</v>
      </c>
      <c r="C39549" s="2">
        <v>25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27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26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23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16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28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34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38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36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33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18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19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18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15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24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40014</v>
      </c>
      <c r="C39565" s="2">
        <v>22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40015</v>
      </c>
      <c r="C39566" s="2">
        <v>21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40016</v>
      </c>
      <c r="C39567" s="2">
        <v>18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40017</v>
      </c>
      <c r="C39568" s="2">
        <v>15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40018</v>
      </c>
      <c r="C39569" s="2">
        <v>14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40019</v>
      </c>
      <c r="C39570" s="2">
        <v>27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27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25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24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22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23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28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40026</v>
      </c>
      <c r="C39577" s="2">
        <v>28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40027</v>
      </c>
      <c r="C39578" s="2">
        <v>28</v>
      </c>
      <c r="D39578" s="2" t="s">
        <v>452</v>
      </c>
      <c r="E39578" s="2"/>
      <c r="F39578" s="2"/>
      <c r="G39578" s="2"/>
      <c r="H39578" s="2"/>
    </row>
    <row r="39579" spans="2:8">
      <c r="B39579" s="2" t="s">
        <v>40028</v>
      </c>
      <c r="C39579" s="2">
        <v>28</v>
      </c>
      <c r="D39579" s="2" t="s">
        <v>452</v>
      </c>
      <c r="E39579" s="2"/>
      <c r="F39579" s="2"/>
      <c r="G39579" s="2"/>
      <c r="H39579" s="2"/>
    </row>
    <row r="39580" spans="2:8">
      <c r="B39580" s="2" t="s">
        <v>40029</v>
      </c>
      <c r="C39580" s="2">
        <v>28</v>
      </c>
      <c r="D39580" s="2" t="s">
        <v>452</v>
      </c>
      <c r="E39580" s="2"/>
      <c r="F39580" s="2"/>
      <c r="G39580" s="2"/>
      <c r="H39580" s="2"/>
    </row>
    <row r="39581" spans="2:8">
      <c r="B39581" s="2" t="s">
        <v>40030</v>
      </c>
      <c r="C39581" s="2">
        <v>27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40031</v>
      </c>
      <c r="C39582" s="2">
        <v>27</v>
      </c>
      <c r="D39582" s="2" t="s">
        <v>452</v>
      </c>
      <c r="E39582" s="2"/>
      <c r="F39582" s="2"/>
      <c r="G39582" s="2"/>
      <c r="H39582" s="2"/>
    </row>
    <row r="39583" spans="2:8">
      <c r="B39583" s="2" t="s">
        <v>40032</v>
      </c>
      <c r="C39583" s="2">
        <v>29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40033</v>
      </c>
      <c r="C39584" s="2">
        <v>28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40034</v>
      </c>
      <c r="C39585" s="2">
        <v>29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40035</v>
      </c>
      <c r="C39586" s="2">
        <v>27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40036</v>
      </c>
      <c r="C39587" s="2">
        <v>26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40037</v>
      </c>
      <c r="C39588" s="2">
        <v>33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40038</v>
      </c>
      <c r="C39589" s="2">
        <v>38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40039</v>
      </c>
      <c r="C39590" s="2">
        <v>40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40040</v>
      </c>
      <c r="C39591" s="2">
        <v>36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40041</v>
      </c>
      <c r="C39592" s="2">
        <v>34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40042</v>
      </c>
      <c r="C39593" s="2">
        <v>31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40043</v>
      </c>
      <c r="C39594" s="2">
        <v>32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40044</v>
      </c>
      <c r="C39595" s="2">
        <v>30</v>
      </c>
      <c r="D39595" s="2" t="s">
        <v>452</v>
      </c>
      <c r="E39595" s="2"/>
      <c r="F39595" s="2"/>
      <c r="G39595" s="2"/>
      <c r="H39595" s="2"/>
    </row>
    <row r="39596" spans="2:8">
      <c r="B39596" s="2" t="s">
        <v>40045</v>
      </c>
      <c r="C39596" s="2">
        <v>28</v>
      </c>
      <c r="D39596" s="2" t="s">
        <v>452</v>
      </c>
      <c r="E39596" s="2"/>
      <c r="F39596" s="2"/>
      <c r="G39596" s="2"/>
      <c r="H39596" s="2"/>
    </row>
    <row r="39597" spans="2:8">
      <c r="B39597" s="2" t="s">
        <v>40046</v>
      </c>
      <c r="C39597" s="2">
        <v>26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40047</v>
      </c>
      <c r="C39598" s="2">
        <v>25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40048</v>
      </c>
      <c r="C39599" s="2">
        <v>34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40049</v>
      </c>
      <c r="C39600" s="2">
        <v>29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40050</v>
      </c>
      <c r="C39601" s="2">
        <v>23</v>
      </c>
      <c r="D39601" s="2" t="s">
        <v>452</v>
      </c>
      <c r="E39601" s="2"/>
      <c r="F39601" s="2"/>
      <c r="G39601" s="2"/>
      <c r="H39601" s="2"/>
    </row>
    <row r="39602" spans="2:8">
      <c r="B39602" s="2" t="s">
        <v>40051</v>
      </c>
      <c r="C39602" s="2">
        <v>20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40052</v>
      </c>
      <c r="C39603" s="2">
        <v>23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27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25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24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31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33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33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33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30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27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24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20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13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35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37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40067</v>
      </c>
      <c r="C39618" s="2">
        <v>36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34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32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24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26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18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20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17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31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32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32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31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40079</v>
      </c>
      <c r="C39630" s="2">
        <v>31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40080</v>
      </c>
      <c r="C39631" s="2">
        <v>36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40081</v>
      </c>
      <c r="C39632" s="2">
        <v>38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40082</v>
      </c>
      <c r="C39633" s="2">
        <v>38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37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15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30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31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32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33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31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33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38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37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35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26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22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40096</v>
      </c>
      <c r="C39647" s="2">
        <v>21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20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21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40099</v>
      </c>
      <c r="C39650" s="2">
        <v>21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40100</v>
      </c>
      <c r="C39651" s="2">
        <v>22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40101</v>
      </c>
      <c r="C39652" s="2">
        <v>22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40102</v>
      </c>
      <c r="C39653" s="2">
        <v>22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40103</v>
      </c>
      <c r="C39654" s="2">
        <v>24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40104</v>
      </c>
      <c r="C39655" s="2">
        <v>22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23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17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13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16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21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24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38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38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40114</v>
      </c>
      <c r="C39665" s="2">
        <v>37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40115</v>
      </c>
      <c r="C39666" s="2">
        <v>37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40116</v>
      </c>
      <c r="C39667" s="2">
        <v>22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27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29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26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17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36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36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36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35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25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40126</v>
      </c>
      <c r="C39677" s="2">
        <v>25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40127</v>
      </c>
      <c r="C39678" s="2">
        <v>25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25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24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40130</v>
      </c>
      <c r="C39681" s="2">
        <v>22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40131</v>
      </c>
      <c r="C39682" s="2">
        <v>30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40132</v>
      </c>
      <c r="C39683" s="2">
        <v>15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31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28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30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40136</v>
      </c>
      <c r="C39687" s="2">
        <v>23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24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23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24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21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15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9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18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23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34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33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33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32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32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31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33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33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40153</v>
      </c>
      <c r="C39704" s="2">
        <v>32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40154</v>
      </c>
      <c r="C39705" s="2">
        <v>32</v>
      </c>
      <c r="D39705" s="2" t="s">
        <v>452</v>
      </c>
      <c r="E39705" s="2"/>
      <c r="F39705" s="2"/>
      <c r="G39705" s="2"/>
      <c r="H39705" s="2"/>
    </row>
    <row r="39706" spans="2:8">
      <c r="B39706" s="2" t="s">
        <v>40155</v>
      </c>
      <c r="C39706" s="2">
        <v>30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40156</v>
      </c>
      <c r="C39707" s="2">
        <v>38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40157</v>
      </c>
      <c r="C39708" s="2">
        <v>38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40158</v>
      </c>
      <c r="C39709" s="2">
        <v>37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40159</v>
      </c>
      <c r="C39710" s="2">
        <v>34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40160</v>
      </c>
      <c r="C39711" s="2">
        <v>35</v>
      </c>
      <c r="D39711" s="2" t="s">
        <v>452</v>
      </c>
      <c r="E39711" s="2"/>
      <c r="F39711" s="2"/>
      <c r="G39711" s="2"/>
      <c r="H39711" s="2"/>
    </row>
    <row r="39712" spans="2:8">
      <c r="B39712" s="2" t="s">
        <v>40161</v>
      </c>
      <c r="C39712" s="2">
        <v>34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40162</v>
      </c>
      <c r="C39713" s="2">
        <v>32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31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34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30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18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7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11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10</v>
      </c>
      <c r="D39722" s="2" t="s">
        <v>452</v>
      </c>
      <c r="E39722" s="2"/>
      <c r="F39722" s="2"/>
      <c r="G39722" s="2"/>
      <c r="H39722" s="2"/>
    </row>
    <row r="39723" spans="2:8">
      <c r="B39723" s="2" t="s">
        <v>40172</v>
      </c>
      <c r="C39723" s="2">
        <v>19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40173</v>
      </c>
      <c r="C39724" s="2">
        <v>26</v>
      </c>
      <c r="D39724" s="2" t="s">
        <v>452</v>
      </c>
      <c r="E39724" s="2"/>
      <c r="F39724" s="2"/>
      <c r="G39724" s="2"/>
      <c r="H39724" s="2"/>
    </row>
    <row r="39725" spans="2:8">
      <c r="B39725" s="2" t="s">
        <v>40174</v>
      </c>
      <c r="C39725" s="2">
        <v>29</v>
      </c>
      <c r="D39725" s="2" t="s">
        <v>452</v>
      </c>
      <c r="E39725" s="2"/>
      <c r="F39725" s="2"/>
      <c r="G39725" s="2"/>
      <c r="H39725" s="2"/>
    </row>
    <row r="39726" spans="2:8">
      <c r="B39726" s="2" t="s">
        <v>40175</v>
      </c>
      <c r="C39726" s="2">
        <v>30</v>
      </c>
      <c r="D39726" s="2" t="s">
        <v>452</v>
      </c>
      <c r="E39726" s="2"/>
      <c r="F39726" s="2"/>
      <c r="G39726" s="2"/>
      <c r="H39726" s="2"/>
    </row>
    <row r="39727" spans="2:8">
      <c r="B39727" s="2" t="s">
        <v>40176</v>
      </c>
      <c r="C39727" s="2">
        <v>29</v>
      </c>
      <c r="D39727" s="2" t="s">
        <v>452</v>
      </c>
      <c r="E39727" s="2"/>
      <c r="F39727" s="2"/>
      <c r="G39727" s="2"/>
      <c r="H39727" s="2"/>
    </row>
    <row r="39728" spans="2:8">
      <c r="B39728" s="2" t="s">
        <v>40177</v>
      </c>
      <c r="C39728" s="2">
        <v>27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17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18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19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19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18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17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14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13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25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23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22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22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21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20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26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29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31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27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28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34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15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14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15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17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19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21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19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16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11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11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16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28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30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27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14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10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24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20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18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39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40223</v>
      </c>
      <c r="C39774" s="2">
        <v>41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40224</v>
      </c>
      <c r="C39775" s="2">
        <v>39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40225</v>
      </c>
      <c r="C39776" s="2">
        <v>36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40226</v>
      </c>
      <c r="C39777" s="2">
        <v>5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40227</v>
      </c>
      <c r="C39778" s="2">
        <v>34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36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37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37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36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21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40233</v>
      </c>
      <c r="C39784" s="2">
        <v>19</v>
      </c>
      <c r="D39784" s="2" t="s">
        <v>452</v>
      </c>
      <c r="E39784" s="2"/>
      <c r="F39784" s="2"/>
      <c r="G39784" s="2"/>
      <c r="H39784" s="2"/>
    </row>
    <row r="39785" spans="2:8">
      <c r="B39785" s="2" t="s">
        <v>40234</v>
      </c>
      <c r="C39785" s="2">
        <v>19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40235</v>
      </c>
      <c r="C39786" s="2">
        <v>19</v>
      </c>
      <c r="D39786" s="2" t="s">
        <v>452</v>
      </c>
      <c r="E39786" s="2"/>
      <c r="F39786" s="2"/>
      <c r="G39786" s="2"/>
      <c r="H39786" s="2"/>
    </row>
    <row r="39787" spans="2:8">
      <c r="B39787" s="2" t="s">
        <v>40236</v>
      </c>
      <c r="C39787" s="2">
        <v>21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40237</v>
      </c>
      <c r="C39788" s="2">
        <v>22</v>
      </c>
      <c r="D39788" s="2" t="s">
        <v>452</v>
      </c>
      <c r="E39788" s="2"/>
      <c r="F39788" s="2"/>
      <c r="G39788" s="2"/>
      <c r="H39788" s="2"/>
    </row>
    <row r="39789" spans="2:8">
      <c r="B39789" s="2" t="s">
        <v>40238</v>
      </c>
      <c r="C39789" s="2">
        <v>22</v>
      </c>
      <c r="D39789" s="2" t="s">
        <v>452</v>
      </c>
      <c r="E39789" s="2"/>
      <c r="F39789" s="2"/>
      <c r="G39789" s="2"/>
      <c r="H39789" s="2"/>
    </row>
    <row r="39790" spans="2:8">
      <c r="B39790" s="2" t="s">
        <v>40239</v>
      </c>
      <c r="C39790" s="2">
        <v>22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40240</v>
      </c>
      <c r="C39791" s="2">
        <v>21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40241</v>
      </c>
      <c r="C39792" s="2">
        <v>21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21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21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21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36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40246</v>
      </c>
      <c r="C39797" s="2">
        <v>37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40247</v>
      </c>
      <c r="C39798" s="2">
        <v>35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40248</v>
      </c>
      <c r="C39799" s="2">
        <v>36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40249</v>
      </c>
      <c r="C39800" s="2">
        <v>36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40250</v>
      </c>
      <c r="C39801" s="2">
        <v>21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40251</v>
      </c>
      <c r="C39802" s="2">
        <v>28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40252</v>
      </c>
      <c r="C39803" s="2">
        <v>35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40253</v>
      </c>
      <c r="C39804" s="2">
        <v>22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40254</v>
      </c>
      <c r="C39805" s="2">
        <v>9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40255</v>
      </c>
      <c r="C39806" s="2">
        <v>21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40256</v>
      </c>
      <c r="C39807" s="2">
        <v>23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27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30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29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26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26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8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28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30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30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30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31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30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14</v>
      </c>
      <c r="D39820" s="2" t="s">
        <v>452</v>
      </c>
      <c r="E39820" s="2"/>
      <c r="F39820" s="2"/>
      <c r="G39820" s="2"/>
      <c r="H39820" s="2"/>
    </row>
    <row r="39821" spans="2:8">
      <c r="B39821" s="2" t="s">
        <v>40270</v>
      </c>
      <c r="C39821" s="2">
        <v>14</v>
      </c>
      <c r="D39821" s="2" t="s">
        <v>452</v>
      </c>
      <c r="E39821" s="2"/>
      <c r="F39821" s="2"/>
      <c r="G39821" s="2"/>
      <c r="H39821" s="2"/>
    </row>
    <row r="39822" spans="2:8">
      <c r="B39822" s="2" t="s">
        <v>40271</v>
      </c>
      <c r="C39822" s="2">
        <v>13</v>
      </c>
      <c r="D39822" s="2" t="s">
        <v>452</v>
      </c>
      <c r="E39822" s="2"/>
      <c r="F39822" s="2"/>
      <c r="G39822" s="2"/>
      <c r="H39822" s="2"/>
    </row>
    <row r="39823" spans="2:8">
      <c r="B39823" s="2" t="s">
        <v>40272</v>
      </c>
      <c r="C39823" s="2">
        <v>15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40273</v>
      </c>
      <c r="C39824" s="2">
        <v>21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23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24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25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25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25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27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27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26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29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24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25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28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26</v>
      </c>
      <c r="D39838" s="2" t="s">
        <v>452</v>
      </c>
      <c r="E39838" s="2"/>
      <c r="F39838" s="2"/>
      <c r="G39838" s="2"/>
      <c r="H39838" s="2"/>
    </row>
    <row r="39839" spans="2:8">
      <c r="B39839" s="2" t="s">
        <v>40288</v>
      </c>
      <c r="C39839" s="2">
        <v>27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40289</v>
      </c>
      <c r="C39840" s="2">
        <v>22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21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32</v>
      </c>
      <c r="D39843" s="2" t="s">
        <v>452</v>
      </c>
      <c r="E39843" s="2"/>
      <c r="F39843" s="2"/>
      <c r="G39843" s="2"/>
      <c r="H39843" s="2"/>
    </row>
    <row r="39844" spans="2:8">
      <c r="B39844" s="2" t="s">
        <v>40293</v>
      </c>
      <c r="C39844" s="2">
        <v>31</v>
      </c>
      <c r="D39844" s="2" t="s">
        <v>452</v>
      </c>
      <c r="E39844" s="2"/>
      <c r="F39844" s="2"/>
      <c r="G39844" s="2"/>
      <c r="H39844" s="2"/>
    </row>
    <row r="39845" spans="2:8">
      <c r="B39845" s="2" t="s">
        <v>40294</v>
      </c>
      <c r="C39845" s="2">
        <v>29</v>
      </c>
      <c r="D39845" s="2" t="s">
        <v>452</v>
      </c>
      <c r="E39845" s="2"/>
      <c r="F39845" s="2"/>
      <c r="G39845" s="2"/>
      <c r="H39845" s="2"/>
    </row>
    <row r="39846" spans="2:8">
      <c r="B39846" s="2" t="s">
        <v>40295</v>
      </c>
      <c r="C39846" s="2">
        <v>23</v>
      </c>
      <c r="D39846" s="2" t="s">
        <v>452</v>
      </c>
      <c r="E39846" s="2"/>
      <c r="F39846" s="2"/>
      <c r="G39846" s="2"/>
      <c r="H39846" s="2"/>
    </row>
    <row r="39847" spans="2:8">
      <c r="B39847" s="2" t="s">
        <v>40296</v>
      </c>
      <c r="C39847" s="2">
        <v>12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40297</v>
      </c>
      <c r="C39848" s="2">
        <v>11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40298</v>
      </c>
      <c r="C39849" s="2">
        <v>13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40299</v>
      </c>
      <c r="C39850" s="2">
        <v>13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19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22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23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22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26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17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22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24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27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26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24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26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28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30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30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30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40319</v>
      </c>
      <c r="C39870" s="2">
        <v>29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27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13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28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20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23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24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22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25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25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24</v>
      </c>
      <c r="D39880" s="2" t="s">
        <v>452</v>
      </c>
      <c r="E39880" s="2"/>
      <c r="F39880" s="2"/>
      <c r="G39880" s="2"/>
      <c r="H39880" s="2"/>
    </row>
    <row r="39881" spans="2:8">
      <c r="B39881" s="2" t="s">
        <v>40330</v>
      </c>
      <c r="C39881" s="2">
        <v>24</v>
      </c>
      <c r="D39881" s="2" t="s">
        <v>452</v>
      </c>
      <c r="E39881" s="2"/>
      <c r="F39881" s="2"/>
      <c r="G39881" s="2"/>
      <c r="H39881" s="2"/>
    </row>
    <row r="39882" spans="2:8">
      <c r="B39882" s="2" t="s">
        <v>40331</v>
      </c>
      <c r="C39882" s="2">
        <v>26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27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24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21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21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23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25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30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40339</v>
      </c>
      <c r="C39890" s="2">
        <v>31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40340</v>
      </c>
      <c r="C39891" s="2">
        <v>32</v>
      </c>
      <c r="D39891" s="2" t="s">
        <v>452</v>
      </c>
      <c r="E39891" s="2"/>
      <c r="F39891" s="2"/>
      <c r="G39891" s="2"/>
      <c r="H39891" s="2"/>
    </row>
    <row r="39892" spans="2:8">
      <c r="B39892" s="2" t="s">
        <v>40341</v>
      </c>
      <c r="C39892" s="2">
        <v>31</v>
      </c>
      <c r="D39892" s="2" t="s">
        <v>452</v>
      </c>
      <c r="E39892" s="2"/>
      <c r="F39892" s="2"/>
      <c r="G39892" s="2"/>
      <c r="H39892" s="2"/>
    </row>
    <row r="39893" spans="2:8">
      <c r="B39893" s="2" t="s">
        <v>40342</v>
      </c>
      <c r="C39893" s="2">
        <v>29</v>
      </c>
      <c r="D39893" s="2" t="s">
        <v>452</v>
      </c>
      <c r="E39893" s="2"/>
      <c r="F39893" s="2"/>
      <c r="G39893" s="2"/>
      <c r="H39893" s="2"/>
    </row>
    <row r="39894" spans="2:8">
      <c r="B39894" s="2" t="s">
        <v>40343</v>
      </c>
      <c r="C39894" s="2">
        <v>26</v>
      </c>
      <c r="D39894" s="2" t="s">
        <v>452</v>
      </c>
      <c r="E39894" s="2"/>
      <c r="F39894" s="2"/>
      <c r="G39894" s="2"/>
      <c r="H39894" s="2"/>
    </row>
    <row r="39895" spans="2:8">
      <c r="B39895" s="2" t="s">
        <v>40344</v>
      </c>
      <c r="C39895" s="2">
        <v>24</v>
      </c>
      <c r="D39895" s="2" t="s">
        <v>452</v>
      </c>
      <c r="E39895" s="2"/>
      <c r="F39895" s="2"/>
      <c r="G39895" s="2"/>
      <c r="H39895" s="2"/>
    </row>
    <row r="39896" spans="2:8">
      <c r="B39896" s="2" t="s">
        <v>40345</v>
      </c>
      <c r="C39896" s="2">
        <v>35</v>
      </c>
      <c r="D39896" s="2" t="s">
        <v>452</v>
      </c>
      <c r="E39896" s="2"/>
      <c r="F39896" s="2"/>
      <c r="G39896" s="2"/>
      <c r="H39896" s="2"/>
    </row>
    <row r="39897" spans="2:8">
      <c r="B39897" s="2" t="s">
        <v>40346</v>
      </c>
      <c r="C39897" s="2">
        <v>36</v>
      </c>
      <c r="D39897" s="2" t="s">
        <v>452</v>
      </c>
      <c r="E39897" s="2"/>
      <c r="F39897" s="2"/>
      <c r="G39897" s="2"/>
      <c r="H39897" s="2"/>
    </row>
    <row r="39898" spans="2:8">
      <c r="B39898" s="2" t="s">
        <v>40347</v>
      </c>
      <c r="C39898" s="2">
        <v>36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40348</v>
      </c>
      <c r="C39899" s="2">
        <v>36</v>
      </c>
      <c r="D39899" s="2" t="s">
        <v>452</v>
      </c>
      <c r="E39899" s="2"/>
      <c r="F39899" s="2"/>
      <c r="G39899" s="2"/>
      <c r="H39899" s="2"/>
    </row>
    <row r="39900" spans="2:8">
      <c r="B39900" s="2" t="s">
        <v>40349</v>
      </c>
      <c r="C39900" s="2">
        <v>36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40350</v>
      </c>
      <c r="C39901" s="2">
        <v>35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40351</v>
      </c>
      <c r="C39902" s="2">
        <v>33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40352</v>
      </c>
      <c r="C39903" s="2">
        <v>29</v>
      </c>
      <c r="D39903" s="2" t="s">
        <v>452</v>
      </c>
      <c r="E39903" s="2"/>
      <c r="F39903" s="2"/>
      <c r="G39903" s="2"/>
      <c r="H39903" s="2"/>
    </row>
    <row r="39904" spans="2:8">
      <c r="B39904" s="2" t="s">
        <v>40353</v>
      </c>
      <c r="C39904" s="2">
        <v>27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40354</v>
      </c>
      <c r="C39905" s="2">
        <v>28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40355</v>
      </c>
      <c r="C39906" s="2">
        <v>28</v>
      </c>
      <c r="D39906" s="2" t="s">
        <v>452</v>
      </c>
      <c r="E39906" s="2"/>
      <c r="F39906" s="2"/>
      <c r="G39906" s="2"/>
      <c r="H39906" s="2"/>
    </row>
    <row r="39907" spans="2:8">
      <c r="B39907" s="2" t="s">
        <v>40356</v>
      </c>
      <c r="C39907" s="2">
        <v>27</v>
      </c>
      <c r="D39907" s="2" t="s">
        <v>452</v>
      </c>
      <c r="E39907" s="2"/>
      <c r="F39907" s="2"/>
      <c r="G39907" s="2"/>
      <c r="H39907" s="2"/>
    </row>
    <row r="39908" spans="2:8">
      <c r="B39908" s="2" t="s">
        <v>40357</v>
      </c>
      <c r="C39908" s="2">
        <v>27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40358</v>
      </c>
      <c r="C39909" s="2">
        <v>25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40359</v>
      </c>
      <c r="C39910" s="2">
        <v>27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40360</v>
      </c>
      <c r="C39911" s="2">
        <v>25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25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27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28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25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26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27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28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28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28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36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37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37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37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30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32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32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29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26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28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28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31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30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28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28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27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21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31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37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36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10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40394</v>
      </c>
      <c r="C39945" s="2">
        <v>15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40395</v>
      </c>
      <c r="C39946" s="2">
        <v>24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40396</v>
      </c>
      <c r="C39947" s="2">
        <v>25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40397</v>
      </c>
      <c r="C39948" s="2">
        <v>25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40398</v>
      </c>
      <c r="C39949" s="2">
        <v>23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40399</v>
      </c>
      <c r="C39950" s="2">
        <v>19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40400</v>
      </c>
      <c r="C39951" s="2">
        <v>19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40401</v>
      </c>
      <c r="C39952" s="2">
        <v>24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26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26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24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23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18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18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20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22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22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23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22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20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7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40415</v>
      </c>
      <c r="C39966" s="2">
        <v>26</v>
      </c>
      <c r="D39966" s="2" t="s">
        <v>452</v>
      </c>
      <c r="E39966" s="2"/>
      <c r="F39966" s="2"/>
      <c r="G39966" s="2"/>
      <c r="H39966" s="2"/>
    </row>
    <row r="39967" spans="2:8">
      <c r="B39967" s="2" t="s">
        <v>40416</v>
      </c>
      <c r="C39967" s="2">
        <v>26</v>
      </c>
      <c r="D39967" s="2" t="s">
        <v>452</v>
      </c>
      <c r="E39967" s="2"/>
      <c r="F39967" s="2"/>
      <c r="G39967" s="2"/>
      <c r="H39967" s="2"/>
    </row>
    <row r="39968" spans="2:8">
      <c r="B39968" s="2" t="s">
        <v>40417</v>
      </c>
      <c r="C39968" s="2">
        <v>25</v>
      </c>
      <c r="D39968" s="2" t="s">
        <v>452</v>
      </c>
      <c r="E39968" s="2"/>
      <c r="F39968" s="2"/>
      <c r="G39968" s="2"/>
      <c r="H39968" s="2"/>
    </row>
    <row r="39969" spans="2:8">
      <c r="B39969" s="2" t="s">
        <v>40418</v>
      </c>
      <c r="C39969" s="2">
        <v>24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24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40420</v>
      </c>
      <c r="C39971" s="2">
        <v>24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25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40422</v>
      </c>
      <c r="C39973" s="2">
        <v>31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32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34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32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30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31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27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28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31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31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30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26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30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31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30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31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29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28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11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16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18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17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29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29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30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30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11</v>
      </c>
      <c r="D40003" s="2" t="s">
        <v>452</v>
      </c>
      <c r="E40003" s="2"/>
      <c r="F40003" s="2"/>
      <c r="G40003" s="2"/>
      <c r="H40003" s="2"/>
    </row>
    <row r="40004" spans="2:8">
      <c r="B40004" s="2" t="s">
        <v>40453</v>
      </c>
      <c r="C40004" s="2">
        <v>17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40454</v>
      </c>
      <c r="C40005" s="2">
        <v>23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40455</v>
      </c>
      <c r="C40006" s="2">
        <v>26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28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28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27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21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15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15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19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20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20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22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40466</v>
      </c>
      <c r="C40017" s="2">
        <v>24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25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24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40469</v>
      </c>
      <c r="C40020" s="2">
        <v>30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33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34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33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35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37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37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37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36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29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31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29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28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28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27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29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32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30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24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25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16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16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16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16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16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16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15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15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14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14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13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16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24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40503</v>
      </c>
      <c r="C40054" s="2">
        <v>25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40504</v>
      </c>
      <c r="C40055" s="2">
        <v>25</v>
      </c>
      <c r="D40055" s="2" t="s">
        <v>452</v>
      </c>
      <c r="E40055" s="2"/>
      <c r="F40055" s="2"/>
      <c r="G40055" s="2"/>
      <c r="H40055" s="2"/>
    </row>
    <row r="40056" spans="2:8">
      <c r="B40056" s="2" t="s">
        <v>40505</v>
      </c>
      <c r="C40056" s="2">
        <v>28</v>
      </c>
      <c r="D40056" s="2" t="s">
        <v>452</v>
      </c>
      <c r="E40056" s="2"/>
      <c r="F40056" s="2"/>
      <c r="G40056" s="2"/>
      <c r="H40056" s="2"/>
    </row>
    <row r="40057" spans="2:8">
      <c r="B40057" s="2" t="s">
        <v>40506</v>
      </c>
      <c r="C40057" s="2">
        <v>27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26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25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40509</v>
      </c>
      <c r="C40060" s="2">
        <v>26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40510</v>
      </c>
      <c r="C40061" s="2">
        <v>26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40511</v>
      </c>
      <c r="C40062" s="2">
        <v>26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40512</v>
      </c>
      <c r="C40063" s="2">
        <v>22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24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24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24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22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22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28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31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31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27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25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20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20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21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22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23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23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23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23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29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40534</v>
      </c>
      <c r="C40085" s="2">
        <v>19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40535</v>
      </c>
      <c r="C40086" s="2">
        <v>9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40536</v>
      </c>
      <c r="C40087" s="2">
        <v>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10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40538</v>
      </c>
      <c r="C40089" s="2">
        <v>12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14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18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20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17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9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32</v>
      </c>
      <c r="D40095" s="2" t="s">
        <v>452</v>
      </c>
      <c r="E40095" s="2"/>
      <c r="F40095" s="2"/>
      <c r="G40095" s="2"/>
      <c r="H40095" s="2"/>
    </row>
    <row r="40096" spans="2:8">
      <c r="B40096" s="2" t="s">
        <v>40545</v>
      </c>
      <c r="C40096" s="2">
        <v>31</v>
      </c>
      <c r="D40096" s="2" t="s">
        <v>452</v>
      </c>
      <c r="E40096" s="2"/>
      <c r="F40096" s="2"/>
      <c r="G40096" s="2"/>
      <c r="H40096" s="2"/>
    </row>
    <row r="40097" spans="2:8">
      <c r="B40097" s="2" t="s">
        <v>40546</v>
      </c>
      <c r="C40097" s="2">
        <v>16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40547</v>
      </c>
      <c r="C40098" s="2">
        <v>9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8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15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15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12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12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40554</v>
      </c>
      <c r="C40105" s="2">
        <v>17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40555</v>
      </c>
      <c r="C40106" s="2">
        <v>20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40556</v>
      </c>
      <c r="C40107" s="2">
        <v>23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40557</v>
      </c>
      <c r="C40108" s="2">
        <v>24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40558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40559</v>
      </c>
      <c r="C40110" s="2">
        <v>21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40560</v>
      </c>
      <c r="C40111" s="2">
        <v>24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40561</v>
      </c>
      <c r="C40112" s="2">
        <v>25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40562</v>
      </c>
      <c r="C40113" s="2">
        <v>26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40563</v>
      </c>
      <c r="C40114" s="2">
        <v>26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40564</v>
      </c>
      <c r="C40115" s="2">
        <v>25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40565</v>
      </c>
      <c r="C40116" s="2">
        <v>25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40566</v>
      </c>
      <c r="C40117" s="2">
        <v>35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36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36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35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40570</v>
      </c>
      <c r="C40121" s="2">
        <v>34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40571</v>
      </c>
      <c r="C40122" s="2">
        <v>33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40572</v>
      </c>
      <c r="C40123" s="2">
        <v>33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40573</v>
      </c>
      <c r="C40124" s="2">
        <v>33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40574</v>
      </c>
      <c r="C40125" s="2">
        <v>33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40575</v>
      </c>
      <c r="C40126" s="2">
        <v>27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40576</v>
      </c>
      <c r="C40127" s="2">
        <v>26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24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23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22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27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40581</v>
      </c>
      <c r="C40132" s="2">
        <v>27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40582</v>
      </c>
      <c r="C40133" s="2">
        <v>28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40583</v>
      </c>
      <c r="C40134" s="2">
        <v>28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40584</v>
      </c>
      <c r="C40135" s="2">
        <v>27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25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28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40587</v>
      </c>
      <c r="C40138" s="2">
        <v>29</v>
      </c>
      <c r="D40138" s="2" t="s">
        <v>452</v>
      </c>
      <c r="E40138" s="2"/>
      <c r="F40138" s="2"/>
      <c r="G40138" s="2"/>
      <c r="H40138" s="2"/>
    </row>
    <row r="40139" spans="2:8">
      <c r="B40139" s="2" t="s">
        <v>40588</v>
      </c>
      <c r="C40139" s="2">
        <v>29</v>
      </c>
      <c r="D40139" s="2" t="s">
        <v>452</v>
      </c>
      <c r="E40139" s="2"/>
      <c r="F40139" s="2"/>
      <c r="G40139" s="2"/>
      <c r="H40139" s="2"/>
    </row>
    <row r="40140" spans="2:8">
      <c r="B40140" s="2" t="s">
        <v>40589</v>
      </c>
      <c r="C40140" s="2">
        <v>28</v>
      </c>
      <c r="D40140" s="2" t="s">
        <v>452</v>
      </c>
      <c r="E40140" s="2"/>
      <c r="F40140" s="2"/>
      <c r="G40140" s="2"/>
      <c r="H40140" s="2"/>
    </row>
    <row r="40141" spans="2:8">
      <c r="B40141" s="2" t="s">
        <v>40590</v>
      </c>
      <c r="C40141" s="2">
        <v>27</v>
      </c>
      <c r="D40141" s="2" t="s">
        <v>452</v>
      </c>
      <c r="E40141" s="2"/>
      <c r="F40141" s="2"/>
      <c r="G40141" s="2"/>
      <c r="H40141" s="2"/>
    </row>
    <row r="40142" spans="2:8">
      <c r="B40142" s="2" t="s">
        <v>40591</v>
      </c>
      <c r="C40142" s="2">
        <v>31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33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32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33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30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32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28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40598</v>
      </c>
      <c r="C40149" s="2">
        <v>30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40599</v>
      </c>
      <c r="C40150" s="2">
        <v>29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40600</v>
      </c>
      <c r="C40151" s="2">
        <v>27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40601</v>
      </c>
      <c r="C40152" s="2">
        <v>26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40602</v>
      </c>
      <c r="C40153" s="2">
        <v>25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40603</v>
      </c>
      <c r="C40154" s="2">
        <v>24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23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40605</v>
      </c>
      <c r="C40156" s="2">
        <v>23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40606</v>
      </c>
      <c r="C40157" s="2">
        <v>24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40607</v>
      </c>
      <c r="C40158" s="2">
        <v>23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40608</v>
      </c>
      <c r="C40159" s="2">
        <v>21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40609</v>
      </c>
      <c r="C40160" s="2">
        <v>12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40610</v>
      </c>
      <c r="C40161" s="2">
        <v>27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40611</v>
      </c>
      <c r="C40162" s="2">
        <v>19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40612</v>
      </c>
      <c r="C40163" s="2">
        <v>21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40613</v>
      </c>
      <c r="C40164" s="2">
        <v>18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40614</v>
      </c>
      <c r="C40165" s="2">
        <v>18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40615</v>
      </c>
      <c r="C40166" s="2">
        <v>18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40616</v>
      </c>
      <c r="C40167" s="2">
        <v>17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15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15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26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40620</v>
      </c>
      <c r="C40171" s="2">
        <v>28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40621</v>
      </c>
      <c r="C40172" s="2">
        <v>22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40622</v>
      </c>
      <c r="C40173" s="2">
        <v>25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40623</v>
      </c>
      <c r="C40174" s="2">
        <v>24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40624</v>
      </c>
      <c r="C40175" s="2">
        <v>25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40625</v>
      </c>
      <c r="C40176" s="2">
        <v>25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40626</v>
      </c>
      <c r="C40177" s="2">
        <v>24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40627</v>
      </c>
      <c r="C40178" s="2">
        <v>22</v>
      </c>
      <c r="D40178" s="2" t="s">
        <v>452</v>
      </c>
      <c r="E40178" s="2"/>
      <c r="F40178" s="2"/>
      <c r="G40178" s="2"/>
      <c r="H40178" s="2"/>
    </row>
    <row r="40179" spans="2:8">
      <c r="B40179" s="2" t="s">
        <v>40628</v>
      </c>
      <c r="C40179" s="2">
        <v>19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21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24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26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26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25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21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19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20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19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18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20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20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19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21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21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22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21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40646</v>
      </c>
      <c r="C40197" s="2">
        <v>21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40647</v>
      </c>
      <c r="C40198" s="2">
        <v>20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40648</v>
      </c>
      <c r="C40199" s="2">
        <v>21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40649</v>
      </c>
      <c r="C40200" s="2">
        <v>22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40650</v>
      </c>
      <c r="C40201" s="2">
        <v>21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40651</v>
      </c>
      <c r="C40202" s="2">
        <v>22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40652</v>
      </c>
      <c r="C40203" s="2">
        <v>21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40653</v>
      </c>
      <c r="C40204" s="2">
        <v>22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40654</v>
      </c>
      <c r="C40205" s="2">
        <v>21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40655</v>
      </c>
      <c r="C40206" s="2">
        <v>17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40656</v>
      </c>
      <c r="C40207" s="2">
        <v>22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40657</v>
      </c>
      <c r="C40208" s="2">
        <v>22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40658</v>
      </c>
      <c r="C40209" s="2">
        <v>21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40659</v>
      </c>
      <c r="C40210" s="2">
        <v>21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40660</v>
      </c>
      <c r="C40211" s="2">
        <v>19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40661</v>
      </c>
      <c r="C40212" s="2">
        <v>19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40662</v>
      </c>
      <c r="C40213" s="2">
        <v>19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40663</v>
      </c>
      <c r="C40214" s="2">
        <v>19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40664</v>
      </c>
      <c r="C40215" s="2">
        <v>19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40665</v>
      </c>
      <c r="C40216" s="2">
        <v>19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19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18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31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33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35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35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34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25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25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16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40676</v>
      </c>
      <c r="C40227" s="2">
        <v>15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40677</v>
      </c>
      <c r="C40228" s="2">
        <v>16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40678</v>
      </c>
      <c r="C40229" s="2">
        <v>17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40679</v>
      </c>
      <c r="C40230" s="2">
        <v>17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14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11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9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40683</v>
      </c>
      <c r="C40234" s="2">
        <v>10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40684</v>
      </c>
      <c r="C40235" s="2">
        <v>12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40685</v>
      </c>
      <c r="C40236" s="2">
        <v>12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40686</v>
      </c>
      <c r="C40237" s="2">
        <v>12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40687</v>
      </c>
      <c r="C40238" s="2">
        <v>11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40688</v>
      </c>
      <c r="C40239" s="2">
        <v>10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40689</v>
      </c>
      <c r="C40240" s="2">
        <v>8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40690</v>
      </c>
      <c r="C40241" s="2">
        <v>7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40691</v>
      </c>
      <c r="C40242" s="2">
        <v>5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40692</v>
      </c>
      <c r="C40243" s="2">
        <v>10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40693</v>
      </c>
      <c r="C40244" s="2">
        <v>29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28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13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13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16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19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25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26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26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27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26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26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24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26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26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40708</v>
      </c>
      <c r="C40259" s="2">
        <v>24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40709</v>
      </c>
      <c r="C40260" s="2">
        <v>21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40710</v>
      </c>
      <c r="C40261" s="2">
        <v>19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20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23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21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20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17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10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9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40718</v>
      </c>
      <c r="C40269" s="2">
        <v>29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28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40720</v>
      </c>
      <c r="C40271" s="2">
        <v>29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40721</v>
      </c>
      <c r="C40272" s="2">
        <v>30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40722</v>
      </c>
      <c r="C40273" s="2">
        <v>19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19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40724</v>
      </c>
      <c r="C40275" s="2">
        <v>19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40725</v>
      </c>
      <c r="C40276" s="2">
        <v>19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40726</v>
      </c>
      <c r="C40277" s="2">
        <v>20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40727</v>
      </c>
      <c r="C40278" s="2">
        <v>29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40728</v>
      </c>
      <c r="C40279" s="2">
        <v>30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40729</v>
      </c>
      <c r="C40280" s="2">
        <v>30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40730</v>
      </c>
      <c r="C40281" s="2">
        <v>29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40731</v>
      </c>
      <c r="C40282" s="2">
        <v>25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40732</v>
      </c>
      <c r="C40283" s="2">
        <v>26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40733</v>
      </c>
      <c r="C40284" s="2">
        <v>26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40734</v>
      </c>
      <c r="C40285" s="2">
        <v>19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40735</v>
      </c>
      <c r="C40286" s="2">
        <v>18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40736</v>
      </c>
      <c r="C40287" s="2">
        <v>17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40737</v>
      </c>
      <c r="C40288" s="2">
        <v>20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40738</v>
      </c>
      <c r="C40289" s="2">
        <v>23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40739</v>
      </c>
      <c r="C40290" s="2">
        <v>10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14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40741</v>
      </c>
      <c r="C40292" s="2">
        <v>16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40742</v>
      </c>
      <c r="C40293" s="2">
        <v>18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40743</v>
      </c>
      <c r="C40294" s="2">
        <v>18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40744</v>
      </c>
      <c r="C40295" s="2">
        <v>18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40745</v>
      </c>
      <c r="C40296" s="2">
        <v>18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40746</v>
      </c>
      <c r="C40297" s="2">
        <v>18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40747</v>
      </c>
      <c r="C40298" s="2">
        <v>18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40748</v>
      </c>
      <c r="C40299" s="2">
        <v>24</v>
      </c>
      <c r="D40299" s="2" t="s">
        <v>452</v>
      </c>
      <c r="E40299" s="2"/>
      <c r="F40299" s="2"/>
      <c r="G40299" s="2"/>
      <c r="H40299" s="2"/>
    </row>
    <row r="40300" spans="2:8">
      <c r="B40300" s="2" t="s">
        <v>40749</v>
      </c>
      <c r="C40300" s="2">
        <v>25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40750</v>
      </c>
      <c r="C40301" s="2">
        <v>25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40751</v>
      </c>
      <c r="C40302" s="2">
        <v>25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40752</v>
      </c>
      <c r="C40303" s="2">
        <v>25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40753</v>
      </c>
      <c r="C40304" s="2">
        <v>25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40754</v>
      </c>
      <c r="C40305" s="2">
        <v>24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40755</v>
      </c>
      <c r="C40306" s="2">
        <v>23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22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40757</v>
      </c>
      <c r="C40308" s="2">
        <v>23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24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31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40760</v>
      </c>
      <c r="C40311" s="2">
        <v>33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40761</v>
      </c>
      <c r="C40312" s="2">
        <v>34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40762</v>
      </c>
      <c r="C40313" s="2">
        <v>33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40763</v>
      </c>
      <c r="C40314" s="2">
        <v>32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40764</v>
      </c>
      <c r="C40315" s="2">
        <v>25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25</v>
      </c>
      <c r="D40316" s="2" t="s">
        <v>452</v>
      </c>
      <c r="E40316" s="2"/>
      <c r="F40316" s="2"/>
      <c r="G40316" s="2"/>
      <c r="H40316" s="2"/>
    </row>
    <row r="40317" spans="2:8">
      <c r="B40317" s="2" t="s">
        <v>40766</v>
      </c>
      <c r="C40317" s="2">
        <v>25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40767</v>
      </c>
      <c r="C40318" s="2">
        <v>26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40768</v>
      </c>
      <c r="C40319" s="2">
        <v>26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27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40770</v>
      </c>
      <c r="C40321" s="2">
        <v>29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40771</v>
      </c>
      <c r="C40322" s="2">
        <v>30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40772</v>
      </c>
      <c r="C40323" s="2">
        <v>27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40773</v>
      </c>
      <c r="C40324" s="2">
        <v>26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40774</v>
      </c>
      <c r="C40325" s="2">
        <v>26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40775</v>
      </c>
      <c r="C40326" s="2">
        <v>25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40776</v>
      </c>
      <c r="C40327" s="2">
        <v>24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40777</v>
      </c>
      <c r="C40328" s="2">
        <v>24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40778</v>
      </c>
      <c r="C40329" s="2">
        <v>24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40779</v>
      </c>
      <c r="C40330" s="2">
        <v>23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40780</v>
      </c>
      <c r="C40331" s="2">
        <v>22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40781</v>
      </c>
      <c r="C40332" s="2">
        <v>32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34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35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33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32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40786</v>
      </c>
      <c r="C40337" s="2">
        <v>36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40787</v>
      </c>
      <c r="C40338" s="2">
        <v>37</v>
      </c>
      <c r="D40338" s="2" t="s">
        <v>452</v>
      </c>
      <c r="E40338" s="2"/>
      <c r="F40338" s="2"/>
      <c r="G40338" s="2"/>
      <c r="H40338" s="2"/>
    </row>
    <row r="40339" spans="2:8">
      <c r="B40339" s="2" t="s">
        <v>40788</v>
      </c>
      <c r="C40339" s="2">
        <v>37</v>
      </c>
      <c r="D40339" s="2" t="s">
        <v>452</v>
      </c>
      <c r="E40339" s="2"/>
      <c r="F40339" s="2"/>
      <c r="G40339" s="2"/>
      <c r="H40339" s="2"/>
    </row>
    <row r="40340" spans="2:8">
      <c r="B40340" s="2" t="s">
        <v>40789</v>
      </c>
      <c r="C40340" s="2">
        <v>35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40790</v>
      </c>
      <c r="C40341" s="2">
        <v>33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32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31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21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40794</v>
      </c>
      <c r="C40345" s="2">
        <v>23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40795</v>
      </c>
      <c r="C40346" s="2">
        <v>24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40796</v>
      </c>
      <c r="C40347" s="2">
        <v>25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40797</v>
      </c>
      <c r="C40348" s="2">
        <v>24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40798</v>
      </c>
      <c r="C40349" s="2">
        <v>23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23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8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9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9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30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30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31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30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29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28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29</v>
      </c>
      <c r="D40363" s="2" t="s">
        <v>452</v>
      </c>
      <c r="E40363" s="2"/>
      <c r="F40363" s="2"/>
      <c r="G40363" s="2"/>
      <c r="H40363" s="2"/>
    </row>
    <row r="40364" spans="2:8">
      <c r="B40364" s="2" t="s">
        <v>40813</v>
      </c>
      <c r="C40364" s="2">
        <v>23</v>
      </c>
      <c r="D40364" s="2" t="s">
        <v>452</v>
      </c>
      <c r="E40364" s="2"/>
      <c r="F40364" s="2"/>
      <c r="G40364" s="2"/>
      <c r="H40364" s="2"/>
    </row>
    <row r="40365" spans="2:8">
      <c r="B40365" s="2" t="s">
        <v>40814</v>
      </c>
      <c r="C40365" s="2">
        <v>22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40815</v>
      </c>
      <c r="C40366" s="2">
        <v>22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40816</v>
      </c>
      <c r="C40367" s="2">
        <v>22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40817</v>
      </c>
      <c r="C40368" s="2">
        <v>22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40818</v>
      </c>
      <c r="C40369" s="2">
        <v>21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40819</v>
      </c>
      <c r="C40370" s="2">
        <v>21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40820</v>
      </c>
      <c r="C40371" s="2">
        <v>21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23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22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24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24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24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24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18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16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16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13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9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7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27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28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29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40837</v>
      </c>
      <c r="C40388" s="2">
        <v>29</v>
      </c>
      <c r="D40388" s="2" t="s">
        <v>452</v>
      </c>
      <c r="E40388" s="2"/>
      <c r="F40388" s="2"/>
      <c r="G40388" s="2"/>
      <c r="H40388" s="2"/>
    </row>
    <row r="40389" spans="2:8">
      <c r="B40389" s="2" t="s">
        <v>40838</v>
      </c>
      <c r="C40389" s="2">
        <v>5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14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19</v>
      </c>
      <c r="D40392" s="2" t="s">
        <v>452</v>
      </c>
      <c r="E40392" s="2"/>
      <c r="F40392" s="2"/>
      <c r="G40392" s="2"/>
      <c r="H40392" s="2"/>
    </row>
    <row r="40393" spans="2:8">
      <c r="B40393" s="2" t="s">
        <v>40842</v>
      </c>
      <c r="C40393" s="2">
        <v>23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40843</v>
      </c>
      <c r="C40394" s="2">
        <v>12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12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25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40846</v>
      </c>
      <c r="C40397" s="2">
        <v>32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40847</v>
      </c>
      <c r="C40398" s="2">
        <v>32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40848</v>
      </c>
      <c r="C40399" s="2">
        <v>33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40849</v>
      </c>
      <c r="C40400" s="2">
        <v>33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34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32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33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40853</v>
      </c>
      <c r="C40404" s="2">
        <v>31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40854</v>
      </c>
      <c r="C40405" s="2">
        <v>27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40855</v>
      </c>
      <c r="C40406" s="2">
        <v>18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40856</v>
      </c>
      <c r="C40407" s="2">
        <v>27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40857</v>
      </c>
      <c r="C40408" s="2">
        <v>29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40858</v>
      </c>
      <c r="C40409" s="2">
        <v>30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40859</v>
      </c>
      <c r="C40410" s="2">
        <v>29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40860</v>
      </c>
      <c r="C40411" s="2">
        <v>28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40861</v>
      </c>
      <c r="C40412" s="2">
        <v>31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31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40863</v>
      </c>
      <c r="C40414" s="2">
        <v>31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40864</v>
      </c>
      <c r="C40415" s="2">
        <v>33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40865</v>
      </c>
      <c r="C40416" s="2">
        <v>35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40866</v>
      </c>
      <c r="C40417" s="2">
        <v>33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34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33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34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32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31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31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30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25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40875</v>
      </c>
      <c r="C40426" s="2">
        <v>16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40876</v>
      </c>
      <c r="C40427" s="2">
        <v>18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40877</v>
      </c>
      <c r="C40428" s="2">
        <v>19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40878</v>
      </c>
      <c r="C40429" s="2">
        <v>19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40879</v>
      </c>
      <c r="C40430" s="2">
        <v>19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40880</v>
      </c>
      <c r="C40431" s="2">
        <v>19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40881</v>
      </c>
      <c r="C40432" s="2">
        <v>15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40882</v>
      </c>
      <c r="C40433" s="2">
        <v>9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40883</v>
      </c>
      <c r="C40434" s="2">
        <v>26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24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24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25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26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6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40889</v>
      </c>
      <c r="C40440" s="2">
        <v>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40890</v>
      </c>
      <c r="C40441" s="2">
        <v>27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28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29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29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29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40895</v>
      </c>
      <c r="C40446" s="2">
        <v>28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40896</v>
      </c>
      <c r="C40447" s="2">
        <v>17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18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18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16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7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27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28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26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21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11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5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10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24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22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20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19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19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14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10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19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15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23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40920</v>
      </c>
      <c r="C40471" s="2">
        <v>25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40921</v>
      </c>
      <c r="C40472" s="2">
        <v>28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40922</v>
      </c>
      <c r="C40473" s="2">
        <v>27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40923</v>
      </c>
      <c r="C40474" s="2">
        <v>25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40924</v>
      </c>
      <c r="C40475" s="2">
        <v>25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40925</v>
      </c>
      <c r="C40476" s="2">
        <v>24</v>
      </c>
      <c r="D40476" s="2" t="s">
        <v>452</v>
      </c>
      <c r="E40476" s="2"/>
      <c r="F40476" s="2"/>
      <c r="G40476" s="2"/>
      <c r="H40476" s="2"/>
    </row>
    <row r="40477" spans="2:8">
      <c r="B40477" s="2" t="s">
        <v>40926</v>
      </c>
      <c r="C40477" s="2">
        <v>16</v>
      </c>
      <c r="D40477" s="2" t="s">
        <v>452</v>
      </c>
      <c r="E40477" s="2"/>
      <c r="F40477" s="2"/>
      <c r="G40477" s="2"/>
      <c r="H40477" s="2"/>
    </row>
    <row r="40478" spans="2:8">
      <c r="B40478" s="2" t="s">
        <v>40927</v>
      </c>
      <c r="C40478" s="2">
        <v>15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40928</v>
      </c>
      <c r="C40479" s="2">
        <v>18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15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12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22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23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22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23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22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22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24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40938</v>
      </c>
      <c r="C40489" s="2">
        <v>24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40939</v>
      </c>
      <c r="C40490" s="2">
        <v>23</v>
      </c>
      <c r="D40490" s="2" t="s">
        <v>452</v>
      </c>
      <c r="E40490" s="2"/>
      <c r="F40490" s="2"/>
      <c r="G40490" s="2"/>
      <c r="H40490" s="2"/>
    </row>
    <row r="40491" spans="2:8">
      <c r="B40491" s="2" t="s">
        <v>40940</v>
      </c>
      <c r="C40491" s="2">
        <v>13</v>
      </c>
      <c r="D40491" s="2" t="s">
        <v>452</v>
      </c>
      <c r="E40491" s="2"/>
      <c r="F40491" s="2"/>
      <c r="G40491" s="2"/>
      <c r="H40491" s="2"/>
    </row>
    <row r="40492" spans="2:8">
      <c r="B40492" s="2" t="s">
        <v>40941</v>
      </c>
      <c r="C40492" s="2">
        <v>17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40942</v>
      </c>
      <c r="C40493" s="2">
        <v>22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40943</v>
      </c>
      <c r="C40494" s="2">
        <v>23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40944</v>
      </c>
      <c r="C40495" s="2">
        <v>23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40945</v>
      </c>
      <c r="C40496" s="2">
        <v>23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40946</v>
      </c>
      <c r="C40497" s="2">
        <v>25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40947</v>
      </c>
      <c r="C40498" s="2">
        <v>25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40948</v>
      </c>
      <c r="C40499" s="2">
        <v>22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22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40950</v>
      </c>
      <c r="C40501" s="2">
        <v>28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40951</v>
      </c>
      <c r="C40502" s="2">
        <v>29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40952</v>
      </c>
      <c r="C40503" s="2">
        <v>29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40953</v>
      </c>
      <c r="C40504" s="2">
        <v>24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40954</v>
      </c>
      <c r="C40505" s="2">
        <v>26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40955</v>
      </c>
      <c r="C40506" s="2">
        <v>26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26</v>
      </c>
      <c r="D40507" s="2" t="s">
        <v>452</v>
      </c>
      <c r="E40507" s="2"/>
      <c r="F40507" s="2"/>
      <c r="G40507" s="2"/>
      <c r="H40507" s="2"/>
    </row>
    <row r="40508" spans="2:8">
      <c r="B40508" s="2" t="s">
        <v>40957</v>
      </c>
      <c r="C40508" s="2">
        <v>23</v>
      </c>
      <c r="D40508" s="2" t="s">
        <v>452</v>
      </c>
      <c r="E40508" s="2"/>
      <c r="F40508" s="2"/>
      <c r="G40508" s="2"/>
      <c r="H40508" s="2"/>
    </row>
    <row r="40509" spans="2:8">
      <c r="B40509" s="2" t="s">
        <v>40958</v>
      </c>
      <c r="C40509" s="2">
        <v>16</v>
      </c>
      <c r="D40509" s="2" t="s">
        <v>452</v>
      </c>
      <c r="E40509" s="2"/>
      <c r="F40509" s="2"/>
      <c r="G40509" s="2"/>
      <c r="H40509" s="2"/>
    </row>
    <row r="40510" spans="2:8">
      <c r="B40510" s="2" t="s">
        <v>40959</v>
      </c>
      <c r="C40510" s="2">
        <v>24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40960</v>
      </c>
      <c r="C40511" s="2">
        <v>26</v>
      </c>
      <c r="D40511" s="2" t="s">
        <v>452</v>
      </c>
      <c r="E40511" s="2"/>
      <c r="F40511" s="2"/>
      <c r="G40511" s="2"/>
      <c r="H40511" s="2"/>
    </row>
    <row r="40512" spans="2:8">
      <c r="B40512" s="2" t="s">
        <v>40961</v>
      </c>
      <c r="C40512" s="2">
        <v>26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40962</v>
      </c>
      <c r="C40513" s="2">
        <v>13</v>
      </c>
      <c r="D40513" s="2" t="s">
        <v>452</v>
      </c>
      <c r="E40513" s="2"/>
      <c r="F40513" s="2"/>
      <c r="G40513" s="2"/>
      <c r="H40513" s="2"/>
    </row>
    <row r="40514" spans="2:8">
      <c r="B40514" s="2" t="s">
        <v>40963</v>
      </c>
      <c r="C40514" s="2">
        <v>15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10</v>
      </c>
      <c r="D40515" s="2" t="s">
        <v>452</v>
      </c>
      <c r="E40515" s="2"/>
      <c r="F40515" s="2"/>
      <c r="G40515" s="2"/>
      <c r="H40515" s="2"/>
    </row>
    <row r="40516" spans="2:8">
      <c r="B40516" s="2" t="s">
        <v>40965</v>
      </c>
      <c r="C40516" s="2">
        <v>14</v>
      </c>
      <c r="D40516" s="2" t="s">
        <v>452</v>
      </c>
      <c r="E40516" s="2"/>
      <c r="F40516" s="2"/>
      <c r="G40516" s="2"/>
      <c r="H40516" s="2"/>
    </row>
    <row r="40517" spans="2:8">
      <c r="B40517" s="2" t="s">
        <v>40966</v>
      </c>
      <c r="C40517" s="2">
        <v>21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30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30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34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25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24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24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23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40974</v>
      </c>
      <c r="C40525" s="2">
        <v>24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40975</v>
      </c>
      <c r="C40526" s="2">
        <v>24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40976</v>
      </c>
      <c r="C40527" s="2">
        <v>26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40977</v>
      </c>
      <c r="C40528" s="2">
        <v>28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40978</v>
      </c>
      <c r="C40529" s="2">
        <v>28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40979</v>
      </c>
      <c r="C40530" s="2">
        <v>26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40980</v>
      </c>
      <c r="C40531" s="2">
        <v>28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40981</v>
      </c>
      <c r="C40532" s="2">
        <v>28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40982</v>
      </c>
      <c r="C40533" s="2">
        <v>25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40983</v>
      </c>
      <c r="C40534" s="2">
        <v>23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40984</v>
      </c>
      <c r="C40535" s="2">
        <v>25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40985</v>
      </c>
      <c r="C40536" s="2">
        <v>26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40986</v>
      </c>
      <c r="C40537" s="2">
        <v>31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40987</v>
      </c>
      <c r="C40538" s="2">
        <v>33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32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30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27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28</v>
      </c>
      <c r="D40542" s="2" t="s">
        <v>452</v>
      </c>
      <c r="E40542" s="2"/>
      <c r="F40542" s="2"/>
      <c r="G40542" s="2"/>
      <c r="H40542" s="2"/>
    </row>
    <row r="40543" spans="2:8">
      <c r="B40543" s="2" t="s">
        <v>40992</v>
      </c>
      <c r="C40543" s="2">
        <v>28</v>
      </c>
      <c r="D40543" s="2" t="s">
        <v>452</v>
      </c>
      <c r="E40543" s="2"/>
      <c r="F40543" s="2"/>
      <c r="G40543" s="2"/>
      <c r="H40543" s="2"/>
    </row>
    <row r="40544" spans="2:8">
      <c r="B40544" s="2" t="s">
        <v>40993</v>
      </c>
      <c r="C40544" s="2">
        <v>27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40994</v>
      </c>
      <c r="C40545" s="2">
        <v>26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40995</v>
      </c>
      <c r="C40546" s="2">
        <v>26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40996</v>
      </c>
      <c r="C40547" s="2">
        <v>25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40997</v>
      </c>
      <c r="C40548" s="2">
        <v>31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40998</v>
      </c>
      <c r="C40549" s="2">
        <v>30</v>
      </c>
      <c r="D40549" s="2" t="s">
        <v>452</v>
      </c>
      <c r="E40549" s="2"/>
      <c r="F40549" s="2"/>
      <c r="G40549" s="2"/>
      <c r="H40549" s="2"/>
    </row>
    <row r="40550" spans="2:8">
      <c r="B40550" s="2" t="s">
        <v>40999</v>
      </c>
      <c r="C40550" s="2">
        <v>28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41000</v>
      </c>
      <c r="C40551" s="2">
        <v>26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41001</v>
      </c>
      <c r="C40552" s="2">
        <v>26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41002</v>
      </c>
      <c r="C40553" s="2">
        <v>27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41003</v>
      </c>
      <c r="C40554" s="2">
        <v>28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41004</v>
      </c>
      <c r="C40555" s="2">
        <v>28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41005</v>
      </c>
      <c r="C40556" s="2">
        <v>29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28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25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29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28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28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30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30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26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25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23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25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31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31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33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33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31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34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33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24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24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15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14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14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14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13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41034</v>
      </c>
      <c r="C40585" s="2">
        <v>14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41035</v>
      </c>
      <c r="C40586" s="2">
        <v>13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41036</v>
      </c>
      <c r="C40587" s="2">
        <v>13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41037</v>
      </c>
      <c r="C40588" s="2">
        <v>29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41038</v>
      </c>
      <c r="C40589" s="2">
        <v>27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41039</v>
      </c>
      <c r="C40590" s="2">
        <v>22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25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27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41042</v>
      </c>
      <c r="C40593" s="2">
        <v>28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41043</v>
      </c>
      <c r="C40594" s="2">
        <v>30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41044</v>
      </c>
      <c r="C40595" s="2">
        <v>31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41045</v>
      </c>
      <c r="C40596" s="2">
        <v>31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41046</v>
      </c>
      <c r="C40597" s="2">
        <v>27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41047</v>
      </c>
      <c r="C40598" s="2">
        <v>29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41048</v>
      </c>
      <c r="C40599" s="2">
        <v>29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41049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41050</v>
      </c>
      <c r="C40601" s="2">
        <v>30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41051</v>
      </c>
      <c r="C40602" s="2">
        <v>30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41052</v>
      </c>
      <c r="C40603" s="2">
        <v>26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41053</v>
      </c>
      <c r="C40604" s="2">
        <v>27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27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26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23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24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23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25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25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22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19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20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23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21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23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19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18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22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31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41071</v>
      </c>
      <c r="C40622" s="2">
        <v>31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41072</v>
      </c>
      <c r="C40623" s="2">
        <v>30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30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41074</v>
      </c>
      <c r="C40625" s="2">
        <v>30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41075</v>
      </c>
      <c r="C40626" s="2">
        <v>27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41076</v>
      </c>
      <c r="C40627" s="2">
        <v>28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41077</v>
      </c>
      <c r="C40628" s="2">
        <v>30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41078</v>
      </c>
      <c r="C40629" s="2">
        <v>30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41079</v>
      </c>
      <c r="C40630" s="2">
        <v>28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41080</v>
      </c>
      <c r="C40631" s="2">
        <v>27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17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17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17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17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15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9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26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27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41089</v>
      </c>
      <c r="C40640" s="2">
        <v>26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41090</v>
      </c>
      <c r="C40641" s="2">
        <v>21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41091</v>
      </c>
      <c r="C40642" s="2">
        <v>15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41092</v>
      </c>
      <c r="C40643" s="2">
        <v>13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41093</v>
      </c>
      <c r="C40644" s="2">
        <v>5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13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41095</v>
      </c>
      <c r="C40646" s="2">
        <v>21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21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41097</v>
      </c>
      <c r="C40648" s="2">
        <v>19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41098</v>
      </c>
      <c r="C40649" s="2">
        <v>21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23</v>
      </c>
      <c r="D40650" s="2" t="s">
        <v>452</v>
      </c>
      <c r="E40650" s="2"/>
      <c r="F40650" s="2"/>
      <c r="G40650" s="2"/>
      <c r="H40650" s="2"/>
    </row>
    <row r="40651" spans="2:8">
      <c r="B40651" s="2" t="s">
        <v>41100</v>
      </c>
      <c r="C40651" s="2">
        <v>24</v>
      </c>
      <c r="D40651" s="2" t="s">
        <v>452</v>
      </c>
      <c r="E40651" s="2"/>
      <c r="F40651" s="2"/>
      <c r="G40651" s="2"/>
      <c r="H40651" s="2"/>
    </row>
    <row r="40652" spans="2:8">
      <c r="B40652" s="2" t="s">
        <v>41101</v>
      </c>
      <c r="C40652" s="2">
        <v>24</v>
      </c>
      <c r="D40652" s="2" t="s">
        <v>452</v>
      </c>
      <c r="E40652" s="2"/>
      <c r="F40652" s="2"/>
      <c r="G40652" s="2"/>
      <c r="H40652" s="2"/>
    </row>
    <row r="40653" spans="2:8">
      <c r="B40653" s="2" t="s">
        <v>41102</v>
      </c>
      <c r="C40653" s="2">
        <v>25</v>
      </c>
      <c r="D40653" s="2" t="s">
        <v>452</v>
      </c>
      <c r="E40653" s="2"/>
      <c r="F40653" s="2"/>
      <c r="G40653" s="2"/>
      <c r="H40653" s="2"/>
    </row>
    <row r="40654" spans="2:8">
      <c r="B40654" s="2" t="s">
        <v>41103</v>
      </c>
      <c r="C40654" s="2">
        <v>35</v>
      </c>
      <c r="D40654" s="2" t="s">
        <v>452</v>
      </c>
      <c r="E40654" s="2"/>
      <c r="F40654" s="2"/>
      <c r="G40654" s="2"/>
      <c r="H40654" s="2"/>
    </row>
    <row r="40655" spans="2:8">
      <c r="B40655" s="2" t="s">
        <v>41104</v>
      </c>
      <c r="C40655" s="2">
        <v>36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41105</v>
      </c>
      <c r="C40656" s="2">
        <v>34</v>
      </c>
      <c r="D40656" s="2" t="s">
        <v>452</v>
      </c>
      <c r="E40656" s="2"/>
      <c r="F40656" s="2"/>
      <c r="G40656" s="2"/>
      <c r="H40656" s="2"/>
    </row>
    <row r="40657" spans="2:8">
      <c r="B40657" s="2" t="s">
        <v>41106</v>
      </c>
      <c r="C40657" s="2">
        <v>33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41107</v>
      </c>
      <c r="C40658" s="2">
        <v>32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41108</v>
      </c>
      <c r="C40659" s="2">
        <v>34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35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35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35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35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30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29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27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24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41117</v>
      </c>
      <c r="C40668" s="2">
        <v>22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41118</v>
      </c>
      <c r="C40669" s="2">
        <v>18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41119</v>
      </c>
      <c r="C40670" s="2">
        <v>21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29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33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33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28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41124</v>
      </c>
      <c r="C40675" s="2">
        <v>29</v>
      </c>
      <c r="D40675" s="2" t="s">
        <v>452</v>
      </c>
      <c r="E40675" s="2"/>
      <c r="F40675" s="2"/>
      <c r="G40675" s="2"/>
      <c r="H40675" s="2"/>
    </row>
    <row r="40676" spans="2:8">
      <c r="B40676" s="2" t="s">
        <v>41125</v>
      </c>
      <c r="C40676" s="2">
        <v>30</v>
      </c>
      <c r="D40676" s="2" t="s">
        <v>452</v>
      </c>
      <c r="E40676" s="2"/>
      <c r="F40676" s="2"/>
      <c r="G40676" s="2"/>
      <c r="H40676" s="2"/>
    </row>
    <row r="40677" spans="2:8">
      <c r="B40677" s="2" t="s">
        <v>41126</v>
      </c>
      <c r="C40677" s="2">
        <v>30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41127</v>
      </c>
      <c r="C40678" s="2">
        <v>28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41128</v>
      </c>
      <c r="C40679" s="2">
        <v>7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41129</v>
      </c>
      <c r="C40680" s="2">
        <v>8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41130</v>
      </c>
      <c r="C40681" s="2">
        <v>7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41131</v>
      </c>
      <c r="C40682" s="2">
        <v>19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11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41133</v>
      </c>
      <c r="C40684" s="2">
        <v>5</v>
      </c>
      <c r="D40684" s="2" t="s">
        <v>452</v>
      </c>
      <c r="E40684" s="2"/>
      <c r="F40684" s="2"/>
      <c r="G40684" s="2"/>
      <c r="H40684" s="2"/>
    </row>
    <row r="40685" spans="2:8">
      <c r="B40685" s="2" t="s">
        <v>41134</v>
      </c>
      <c r="C40685" s="2">
        <v>11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18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18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14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13</v>
      </c>
      <c r="D40689" s="2" t="s">
        <v>452</v>
      </c>
      <c r="E40689" s="2"/>
      <c r="F40689" s="2"/>
      <c r="G40689" s="2"/>
      <c r="H40689" s="2"/>
    </row>
    <row r="40690" spans="2:8">
      <c r="B40690" s="2" t="s">
        <v>41139</v>
      </c>
      <c r="C40690" s="2">
        <v>13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41140</v>
      </c>
      <c r="C40691" s="2">
        <v>9</v>
      </c>
      <c r="D40691" s="2" t="s">
        <v>452</v>
      </c>
      <c r="E40691" s="2"/>
      <c r="F40691" s="2"/>
      <c r="G40691" s="2"/>
      <c r="H40691" s="2"/>
    </row>
    <row r="40692" spans="2:8">
      <c r="B40692" s="2" t="s">
        <v>41141</v>
      </c>
      <c r="C40692" s="2">
        <v>8</v>
      </c>
      <c r="D40692" s="2" t="s">
        <v>452</v>
      </c>
      <c r="E40692" s="2"/>
      <c r="F40692" s="2"/>
      <c r="G40692" s="2"/>
      <c r="H40692" s="2"/>
    </row>
    <row r="40693" spans="2:8">
      <c r="B40693" s="2" t="s">
        <v>41142</v>
      </c>
      <c r="C40693" s="2">
        <v>9</v>
      </c>
      <c r="D40693" s="2" t="s">
        <v>452</v>
      </c>
      <c r="E40693" s="2"/>
      <c r="F40693" s="2"/>
      <c r="G40693" s="2"/>
      <c r="H40693" s="2"/>
    </row>
    <row r="40694" spans="2:8">
      <c r="B40694" s="2" t="s">
        <v>41143</v>
      </c>
      <c r="C40694" s="2">
        <v>11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41144</v>
      </c>
      <c r="C40695" s="2">
        <v>15</v>
      </c>
      <c r="D40695" s="2" t="s">
        <v>452</v>
      </c>
      <c r="E40695" s="2"/>
      <c r="F40695" s="2"/>
      <c r="G40695" s="2"/>
      <c r="H40695" s="2"/>
    </row>
    <row r="40696" spans="2:8">
      <c r="B40696" s="2" t="s">
        <v>41145</v>
      </c>
      <c r="C40696" s="2">
        <v>17</v>
      </c>
      <c r="D40696" s="2" t="s">
        <v>452</v>
      </c>
      <c r="E40696" s="2"/>
      <c r="F40696" s="2"/>
      <c r="G40696" s="2"/>
      <c r="H40696" s="2"/>
    </row>
    <row r="40697" spans="2:8">
      <c r="B40697" s="2" t="s">
        <v>41146</v>
      </c>
      <c r="C40697" s="2">
        <v>19</v>
      </c>
      <c r="D40697" s="2" t="s">
        <v>452</v>
      </c>
      <c r="E40697" s="2"/>
      <c r="F40697" s="2"/>
      <c r="G40697" s="2"/>
      <c r="H40697" s="2"/>
    </row>
    <row r="40698" spans="2:8">
      <c r="B40698" s="2" t="s">
        <v>41147</v>
      </c>
      <c r="C40698" s="2">
        <v>19</v>
      </c>
      <c r="D40698" s="2" t="s">
        <v>452</v>
      </c>
      <c r="E40698" s="2"/>
      <c r="F40698" s="2"/>
      <c r="G40698" s="2"/>
      <c r="H40698" s="2"/>
    </row>
    <row r="40699" spans="2:8">
      <c r="B40699" s="2" t="s">
        <v>41148</v>
      </c>
      <c r="C40699" s="2">
        <v>19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41149</v>
      </c>
      <c r="C40700" s="2">
        <v>19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41150</v>
      </c>
      <c r="C40701" s="2">
        <v>19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41151</v>
      </c>
      <c r="C40702" s="2">
        <v>18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41152</v>
      </c>
      <c r="C40703" s="2">
        <v>22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41153</v>
      </c>
      <c r="C40704" s="2">
        <v>26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41154</v>
      </c>
      <c r="C40705" s="2">
        <v>28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41155</v>
      </c>
      <c r="C40706" s="2">
        <v>30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41156</v>
      </c>
      <c r="C40707" s="2">
        <v>30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41157</v>
      </c>
      <c r="C40708" s="2">
        <v>28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41158</v>
      </c>
      <c r="C40709" s="2">
        <v>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41159</v>
      </c>
      <c r="C40710" s="2">
        <v>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41160</v>
      </c>
      <c r="C40711" s="2">
        <v>11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41161</v>
      </c>
      <c r="C40712" s="2">
        <v>5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41162</v>
      </c>
      <c r="C40713" s="2">
        <v>10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41163</v>
      </c>
      <c r="C40714" s="2">
        <v>15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41164</v>
      </c>
      <c r="C40715" s="2">
        <v>20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41165</v>
      </c>
      <c r="C40716" s="2">
        <v>20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13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41167</v>
      </c>
      <c r="C40718" s="2">
        <v>12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41168</v>
      </c>
      <c r="C40719" s="2">
        <v>11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41169</v>
      </c>
      <c r="C40720" s="2">
        <v>20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41170</v>
      </c>
      <c r="C40721" s="2">
        <v>22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41171</v>
      </c>
      <c r="C40722" s="2">
        <v>20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14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41173</v>
      </c>
      <c r="C40724" s="2">
        <v>15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41174</v>
      </c>
      <c r="C40725" s="2">
        <v>24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24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24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24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41178</v>
      </c>
      <c r="C40729" s="2">
        <v>24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41179</v>
      </c>
      <c r="C40730" s="2">
        <v>23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41180</v>
      </c>
      <c r="C40731" s="2">
        <v>23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41181</v>
      </c>
      <c r="C40732" s="2">
        <v>27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41182</v>
      </c>
      <c r="C40733" s="2">
        <v>27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41183</v>
      </c>
      <c r="C40734" s="2">
        <v>27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41184</v>
      </c>
      <c r="C40735" s="2">
        <v>27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26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24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26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41188</v>
      </c>
      <c r="C40739" s="2">
        <v>27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41189</v>
      </c>
      <c r="C40740" s="2">
        <v>26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41190</v>
      </c>
      <c r="C40741" s="2">
        <v>17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41191</v>
      </c>
      <c r="C40742" s="2">
        <v>12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41192</v>
      </c>
      <c r="C40743" s="2">
        <v>14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18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18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23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10</v>
      </c>
      <c r="D40747" s="2" t="s">
        <v>452</v>
      </c>
      <c r="E40747" s="2"/>
      <c r="F40747" s="2"/>
      <c r="G40747" s="2"/>
      <c r="H40747" s="2"/>
    </row>
    <row r="40748" spans="2:8">
      <c r="B40748" s="2" t="s">
        <v>41197</v>
      </c>
      <c r="C40748" s="2">
        <v>16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41198</v>
      </c>
      <c r="C40749" s="2">
        <v>18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41199</v>
      </c>
      <c r="C40750" s="2">
        <v>19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41200</v>
      </c>
      <c r="C40751" s="2">
        <v>23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41201</v>
      </c>
      <c r="C40752" s="2">
        <v>27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41202</v>
      </c>
      <c r="C40753" s="2">
        <v>26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41203</v>
      </c>
      <c r="C40754" s="2">
        <v>12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41204</v>
      </c>
      <c r="C40755" s="2">
        <v>17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22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41206</v>
      </c>
      <c r="C40757" s="2">
        <v>27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41207</v>
      </c>
      <c r="C40758" s="2">
        <v>31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41208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41209</v>
      </c>
      <c r="C40760" s="2">
        <v>19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41210</v>
      </c>
      <c r="C40761" s="2">
        <v>23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25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26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14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41214</v>
      </c>
      <c r="C40765" s="2">
        <v>22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18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11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41217</v>
      </c>
      <c r="C40768" s="2">
        <v>17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41218</v>
      </c>
      <c r="C40769" s="2">
        <v>20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41219</v>
      </c>
      <c r="C40770" s="2">
        <v>20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41220</v>
      </c>
      <c r="C40771" s="2">
        <v>6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17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28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30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23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22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21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22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22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21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27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26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27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29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30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41236</v>
      </c>
      <c r="C40787" s="2">
        <v>29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41237</v>
      </c>
      <c r="C40788" s="2">
        <v>28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41238</v>
      </c>
      <c r="C40789" s="2">
        <v>28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41239</v>
      </c>
      <c r="C40790" s="2">
        <v>29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41240</v>
      </c>
      <c r="C40791" s="2">
        <v>29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41241</v>
      </c>
      <c r="C40792" s="2">
        <v>26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41242</v>
      </c>
      <c r="C40793" s="2">
        <v>27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41243</v>
      </c>
      <c r="C40794" s="2">
        <v>27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41244</v>
      </c>
      <c r="C40795" s="2">
        <v>26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41245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29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29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30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30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29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25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24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21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16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11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11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41257</v>
      </c>
      <c r="C40808" s="2">
        <v>12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41258</v>
      </c>
      <c r="C40809" s="2">
        <v>23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22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24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26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25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21</v>
      </c>
      <c r="D40815" s="2" t="s">
        <v>452</v>
      </c>
      <c r="E40815" s="2"/>
      <c r="F40815" s="2"/>
      <c r="G40815" s="2"/>
      <c r="H40815" s="2"/>
    </row>
    <row r="40816" spans="2:8">
      <c r="B40816" s="2" t="s">
        <v>41265</v>
      </c>
      <c r="C40816" s="2">
        <v>22</v>
      </c>
      <c r="D40816" s="2" t="s">
        <v>452</v>
      </c>
      <c r="E40816" s="2"/>
      <c r="F40816" s="2"/>
      <c r="G40816" s="2"/>
      <c r="H40816" s="2"/>
    </row>
    <row r="40817" spans="2:8">
      <c r="B40817" s="2" t="s">
        <v>41266</v>
      </c>
      <c r="C40817" s="2">
        <v>22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22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22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20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18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16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15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14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14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14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13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12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11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11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25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41281</v>
      </c>
      <c r="C40832" s="2">
        <v>26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41282</v>
      </c>
      <c r="C40833" s="2">
        <v>19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41283</v>
      </c>
      <c r="C40834" s="2">
        <v>20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41284</v>
      </c>
      <c r="C40835" s="2">
        <v>19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41285</v>
      </c>
      <c r="C40836" s="2">
        <v>21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41286</v>
      </c>
      <c r="C40837" s="2">
        <v>16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41287</v>
      </c>
      <c r="C40838" s="2">
        <v>19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41288</v>
      </c>
      <c r="C40839" s="2">
        <v>21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41289</v>
      </c>
      <c r="C40840" s="2">
        <v>21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41290</v>
      </c>
      <c r="C40841" s="2">
        <v>21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41291</v>
      </c>
      <c r="C40842" s="2">
        <v>18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41292</v>
      </c>
      <c r="C40843" s="2">
        <v>11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41293</v>
      </c>
      <c r="C40844" s="2">
        <v>24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41294</v>
      </c>
      <c r="C40845" s="2">
        <v>29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31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29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27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26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7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41300</v>
      </c>
      <c r="C40851" s="2">
        <v>16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41301</v>
      </c>
      <c r="C40852" s="2">
        <v>19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16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41303</v>
      </c>
      <c r="C40854" s="2">
        <v>21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23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24</v>
      </c>
      <c r="D40856" s="2" t="s">
        <v>452</v>
      </c>
      <c r="E40856" s="2"/>
      <c r="F40856" s="2"/>
      <c r="G40856" s="2"/>
      <c r="H40856" s="2"/>
    </row>
    <row r="40857" spans="2:8">
      <c r="B40857" s="2" t="s">
        <v>41306</v>
      </c>
      <c r="C40857" s="2">
        <v>23</v>
      </c>
      <c r="D40857" s="2" t="s">
        <v>452</v>
      </c>
      <c r="E40857" s="2"/>
      <c r="F40857" s="2"/>
      <c r="G40857" s="2"/>
      <c r="H40857" s="2"/>
    </row>
    <row r="40858" spans="2:8">
      <c r="B40858" s="2" t="s">
        <v>41307</v>
      </c>
      <c r="C40858" s="2">
        <v>22</v>
      </c>
      <c r="D40858" s="2" t="s">
        <v>452</v>
      </c>
      <c r="E40858" s="2"/>
      <c r="F40858" s="2"/>
      <c r="G40858" s="2"/>
      <c r="H40858" s="2"/>
    </row>
    <row r="40859" spans="2:8">
      <c r="B40859" s="2" t="s">
        <v>41308</v>
      </c>
      <c r="C40859" s="2">
        <v>20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41309</v>
      </c>
      <c r="C40860" s="2">
        <v>18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20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20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20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23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23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23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24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18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32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41320</v>
      </c>
      <c r="C40871" s="2">
        <v>32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41321</v>
      </c>
      <c r="C40872" s="2">
        <v>30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41322</v>
      </c>
      <c r="C40873" s="2">
        <v>22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41323</v>
      </c>
      <c r="C40874" s="2">
        <v>15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41324</v>
      </c>
      <c r="C40875" s="2">
        <v>8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41325</v>
      </c>
      <c r="C40876" s="2">
        <v>25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41326</v>
      </c>
      <c r="C40877" s="2">
        <v>26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41327</v>
      </c>
      <c r="C40878" s="2">
        <v>26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41328</v>
      </c>
      <c r="C40879" s="2">
        <v>22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41329</v>
      </c>
      <c r="C40880" s="2">
        <v>18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41330</v>
      </c>
      <c r="C40881" s="2">
        <v>14</v>
      </c>
      <c r="D40881" s="2" t="s">
        <v>452</v>
      </c>
      <c r="E40881" s="2"/>
      <c r="F40881" s="2"/>
      <c r="G40881" s="2"/>
      <c r="H40881" s="2"/>
    </row>
    <row r="40882" spans="2:8">
      <c r="B40882" s="2" t="s">
        <v>41331</v>
      </c>
      <c r="C40882" s="2">
        <v>10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9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24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41334</v>
      </c>
      <c r="C40885" s="2">
        <v>25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41335</v>
      </c>
      <c r="C40886" s="2">
        <v>26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41336</v>
      </c>
      <c r="C40887" s="2">
        <v>24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41337</v>
      </c>
      <c r="C40888" s="2">
        <v>26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41338</v>
      </c>
      <c r="C40889" s="2">
        <v>26</v>
      </c>
      <c r="D40889" s="2" t="s">
        <v>452</v>
      </c>
      <c r="E40889" s="2"/>
      <c r="F40889" s="2"/>
      <c r="G40889" s="2"/>
      <c r="H40889" s="2"/>
    </row>
    <row r="40890" spans="2:8">
      <c r="B40890" s="2" t="s">
        <v>41339</v>
      </c>
      <c r="C40890" s="2">
        <v>27</v>
      </c>
      <c r="D40890" s="2" t="s">
        <v>452</v>
      </c>
      <c r="E40890" s="2"/>
      <c r="F40890" s="2"/>
      <c r="G40890" s="2"/>
      <c r="H40890" s="2"/>
    </row>
    <row r="40891" spans="2:8">
      <c r="B40891" s="2" t="s">
        <v>41340</v>
      </c>
      <c r="C40891" s="2">
        <v>27</v>
      </c>
      <c r="D40891" s="2" t="s">
        <v>452</v>
      </c>
      <c r="E40891" s="2"/>
      <c r="F40891" s="2"/>
      <c r="G40891" s="2"/>
      <c r="H40891" s="2"/>
    </row>
    <row r="40892" spans="2:8">
      <c r="B40892" s="2" t="s">
        <v>41341</v>
      </c>
      <c r="C40892" s="2">
        <v>27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41342</v>
      </c>
      <c r="C40893" s="2">
        <v>26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41343</v>
      </c>
      <c r="C40894" s="2">
        <v>24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41344</v>
      </c>
      <c r="C40895" s="2">
        <v>24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25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27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41347</v>
      </c>
      <c r="C40898" s="2">
        <v>29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41348</v>
      </c>
      <c r="C40899" s="2">
        <v>29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41349</v>
      </c>
      <c r="C40900" s="2">
        <v>27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41350</v>
      </c>
      <c r="C40901" s="2">
        <v>23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22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22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22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22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41355</v>
      </c>
      <c r="C40906" s="2">
        <v>22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22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22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41358</v>
      </c>
      <c r="C40909" s="2">
        <v>23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22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19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16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14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13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12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12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13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13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20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20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41370</v>
      </c>
      <c r="C40921" s="2">
        <v>21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41371</v>
      </c>
      <c r="C40922" s="2">
        <v>21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41372</v>
      </c>
      <c r="C40923" s="2">
        <v>21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41373</v>
      </c>
      <c r="C40924" s="2">
        <v>21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41374</v>
      </c>
      <c r="C40925" s="2">
        <v>21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41375</v>
      </c>
      <c r="C40926" s="2">
        <v>19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18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41377</v>
      </c>
      <c r="C40928" s="2">
        <v>21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41378</v>
      </c>
      <c r="C40929" s="2">
        <v>18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41379</v>
      </c>
      <c r="C40930" s="2">
        <v>18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41380</v>
      </c>
      <c r="C40931" s="2">
        <v>18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41381</v>
      </c>
      <c r="C40932" s="2">
        <v>13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13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29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41384</v>
      </c>
      <c r="C40935" s="2">
        <v>31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41385</v>
      </c>
      <c r="C40936" s="2">
        <v>31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41386</v>
      </c>
      <c r="C40937" s="2">
        <v>30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41387</v>
      </c>
      <c r="C40938" s="2">
        <v>29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41388</v>
      </c>
      <c r="C40939" s="2">
        <v>37</v>
      </c>
      <c r="D40939" s="2" t="s">
        <v>452</v>
      </c>
      <c r="E40939" s="2"/>
      <c r="F40939" s="2"/>
      <c r="G40939" s="2"/>
      <c r="H40939" s="2"/>
    </row>
    <row r="40940" spans="2:8">
      <c r="B40940" s="2" t="s">
        <v>41389</v>
      </c>
      <c r="C40940" s="2">
        <v>37</v>
      </c>
      <c r="D40940" s="2" t="s">
        <v>452</v>
      </c>
      <c r="E40940" s="2"/>
      <c r="F40940" s="2"/>
      <c r="G40940" s="2"/>
      <c r="H40940" s="2"/>
    </row>
    <row r="40941" spans="2:8">
      <c r="B40941" s="2" t="s">
        <v>41390</v>
      </c>
      <c r="C40941" s="2">
        <v>36</v>
      </c>
      <c r="D40941" s="2" t="s">
        <v>452</v>
      </c>
      <c r="E40941" s="2"/>
      <c r="F40941" s="2"/>
      <c r="G40941" s="2"/>
      <c r="H40941" s="2"/>
    </row>
    <row r="40942" spans="2:8">
      <c r="B40942" s="2" t="s">
        <v>41391</v>
      </c>
      <c r="C40942" s="2">
        <v>34</v>
      </c>
      <c r="D40942" s="2" t="s">
        <v>452</v>
      </c>
      <c r="E40942" s="2"/>
      <c r="F40942" s="2"/>
      <c r="G40942" s="2"/>
      <c r="H40942" s="2"/>
    </row>
    <row r="40943" spans="2:8">
      <c r="B40943" s="2" t="s">
        <v>41392</v>
      </c>
      <c r="C40943" s="2">
        <v>36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41393</v>
      </c>
      <c r="C40944" s="2">
        <v>8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41394</v>
      </c>
      <c r="C40945" s="2">
        <v>43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41395</v>
      </c>
      <c r="C40946" s="2">
        <v>44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41396</v>
      </c>
      <c r="C40947" s="2">
        <v>42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41397</v>
      </c>
      <c r="C40948" s="2">
        <v>29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31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41399</v>
      </c>
      <c r="C40950" s="2">
        <v>30</v>
      </c>
      <c r="D40950" s="2" t="s">
        <v>452</v>
      </c>
      <c r="E40950" s="2"/>
      <c r="F40950" s="2"/>
      <c r="G40950" s="2"/>
      <c r="H40950" s="2"/>
    </row>
    <row r="40951" spans="2:8">
      <c r="B40951" s="2" t="s">
        <v>41400</v>
      </c>
      <c r="C40951" s="2">
        <v>27</v>
      </c>
      <c r="D40951" s="2" t="s">
        <v>452</v>
      </c>
      <c r="E40951" s="2"/>
      <c r="F40951" s="2"/>
      <c r="G40951" s="2"/>
      <c r="H40951" s="2"/>
    </row>
    <row r="40952" spans="2:8">
      <c r="B40952" s="2" t="s">
        <v>41401</v>
      </c>
      <c r="C40952" s="2">
        <v>12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19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25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26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16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10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19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25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13</v>
      </c>
      <c r="D40960" s="2" t="s">
        <v>452</v>
      </c>
      <c r="E40960" s="2"/>
      <c r="F40960" s="2"/>
      <c r="G40960" s="2"/>
      <c r="H40960" s="2"/>
    </row>
    <row r="40961" spans="2:8">
      <c r="B40961" s="2" t="s">
        <v>41410</v>
      </c>
      <c r="C40961" s="2">
        <v>20</v>
      </c>
      <c r="D40961" s="2" t="s">
        <v>452</v>
      </c>
      <c r="E40961" s="2"/>
      <c r="F40961" s="2"/>
      <c r="G40961" s="2"/>
      <c r="H40961" s="2"/>
    </row>
    <row r="40962" spans="2:8">
      <c r="B40962" s="2" t="s">
        <v>41411</v>
      </c>
      <c r="C40962" s="2">
        <v>20</v>
      </c>
      <c r="D40962" s="2" t="s">
        <v>452</v>
      </c>
      <c r="E40962" s="2"/>
      <c r="F40962" s="2"/>
      <c r="G40962" s="2"/>
      <c r="H40962" s="2"/>
    </row>
    <row r="40963" spans="2:8">
      <c r="B40963" s="2" t="s">
        <v>41412</v>
      </c>
      <c r="C40963" s="2">
        <v>22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24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26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27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7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7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41418</v>
      </c>
      <c r="C40969" s="2">
        <v>10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41419</v>
      </c>
      <c r="C40970" s="2">
        <v>23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21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22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21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18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41424</v>
      </c>
      <c r="C40975" s="2">
        <v>19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25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26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41427</v>
      </c>
      <c r="C40978" s="2">
        <v>26</v>
      </c>
      <c r="D40978" s="2" t="s">
        <v>452</v>
      </c>
      <c r="E40978" s="2"/>
      <c r="F40978" s="2"/>
      <c r="G40978" s="2"/>
      <c r="H40978" s="2"/>
    </row>
    <row r="40979" spans="2:8">
      <c r="B40979" s="2" t="s">
        <v>41428</v>
      </c>
      <c r="C40979" s="2">
        <v>25</v>
      </c>
      <c r="D40979" s="2" t="s">
        <v>452</v>
      </c>
      <c r="E40979" s="2"/>
      <c r="F40979" s="2"/>
      <c r="G40979" s="2"/>
      <c r="H40979" s="2"/>
    </row>
    <row r="40980" spans="2:8">
      <c r="B40980" s="2" t="s">
        <v>41429</v>
      </c>
      <c r="C40980" s="2">
        <v>25</v>
      </c>
      <c r="D40980" s="2" t="s">
        <v>452</v>
      </c>
      <c r="E40980" s="2"/>
      <c r="F40980" s="2"/>
      <c r="G40980" s="2"/>
      <c r="H40980" s="2"/>
    </row>
    <row r="40981" spans="2:8">
      <c r="B40981" s="2" t="s">
        <v>41430</v>
      </c>
      <c r="C40981" s="2">
        <v>25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41431</v>
      </c>
      <c r="C40982" s="2">
        <v>32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34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41433</v>
      </c>
      <c r="C40984" s="2">
        <v>35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41434</v>
      </c>
      <c r="C40985" s="2">
        <v>35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41435</v>
      </c>
      <c r="C40986" s="2">
        <v>34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41436</v>
      </c>
      <c r="C40987" s="2">
        <v>25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22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41438</v>
      </c>
      <c r="C40989" s="2">
        <v>21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41439</v>
      </c>
      <c r="C40990" s="2">
        <v>21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21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41441</v>
      </c>
      <c r="C40992" s="2">
        <v>21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41442</v>
      </c>
      <c r="C40993" s="2">
        <v>21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41443</v>
      </c>
      <c r="C40994" s="2">
        <v>21</v>
      </c>
      <c r="D40994" s="2" t="s">
        <v>452</v>
      </c>
      <c r="E40994" s="2"/>
      <c r="F40994" s="2"/>
      <c r="G40994" s="2"/>
      <c r="H40994" s="2"/>
    </row>
    <row r="40995" spans="2:8">
      <c r="B40995" s="2" t="s">
        <v>41444</v>
      </c>
      <c r="C40995" s="2">
        <v>26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24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28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29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26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24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41451</v>
      </c>
      <c r="C41002" s="2">
        <v>30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41452</v>
      </c>
      <c r="C41003" s="2">
        <v>32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41453</v>
      </c>
      <c r="C41004" s="2">
        <v>31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41454</v>
      </c>
      <c r="C41005" s="2">
        <v>32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41455</v>
      </c>
      <c r="C41006" s="2">
        <v>31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30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41457</v>
      </c>
      <c r="C41008" s="2">
        <v>31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12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41459</v>
      </c>
      <c r="C41010" s="2">
        <v>13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41460</v>
      </c>
      <c r="C41011" s="2">
        <v>15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41461</v>
      </c>
      <c r="C41012" s="2">
        <v>18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41462</v>
      </c>
      <c r="C41013" s="2">
        <v>20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41463</v>
      </c>
      <c r="C41014" s="2">
        <v>21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41464</v>
      </c>
      <c r="C41015" s="2">
        <v>19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41465</v>
      </c>
      <c r="C41016" s="2">
        <v>23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41466</v>
      </c>
      <c r="C41017" s="2">
        <v>24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41467</v>
      </c>
      <c r="C41018" s="2">
        <v>23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22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21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20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20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41473</v>
      </c>
      <c r="C41024" s="2">
        <v>13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41474</v>
      </c>
      <c r="C41025" s="2">
        <v>18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41475</v>
      </c>
      <c r="C41026" s="2">
        <v>21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41476</v>
      </c>
      <c r="C41027" s="2">
        <v>23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22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41478</v>
      </c>
      <c r="C41029" s="2">
        <v>22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21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19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41481</v>
      </c>
      <c r="C41032" s="2">
        <v>30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41482</v>
      </c>
      <c r="C41033" s="2">
        <v>29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41483</v>
      </c>
      <c r="C41034" s="2">
        <v>28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41484</v>
      </c>
      <c r="C41035" s="2">
        <v>22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41485</v>
      </c>
      <c r="C41036" s="2">
        <v>13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41486</v>
      </c>
      <c r="C41037" s="2">
        <v>33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41487</v>
      </c>
      <c r="C41038" s="2">
        <v>34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41488</v>
      </c>
      <c r="C41039" s="2">
        <v>34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28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30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30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32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30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29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26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41496</v>
      </c>
      <c r="C41047" s="2">
        <v>27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41497</v>
      </c>
      <c r="C41048" s="2">
        <v>27</v>
      </c>
      <c r="D41048" s="2" t="s">
        <v>452</v>
      </c>
      <c r="E41048" s="2"/>
      <c r="F41048" s="2"/>
      <c r="G41048" s="2"/>
      <c r="H41048" s="2"/>
    </row>
    <row r="41049" spans="2:8">
      <c r="B41049" s="2" t="s">
        <v>41498</v>
      </c>
      <c r="C41049" s="2">
        <v>27</v>
      </c>
      <c r="D41049" s="2" t="s">
        <v>452</v>
      </c>
      <c r="E41049" s="2"/>
      <c r="F41049" s="2"/>
      <c r="G41049" s="2"/>
      <c r="H41049" s="2"/>
    </row>
    <row r="41050" spans="2:8">
      <c r="B41050" s="2" t="s">
        <v>41499</v>
      </c>
      <c r="C41050" s="2">
        <v>27</v>
      </c>
      <c r="D41050" s="2" t="s">
        <v>452</v>
      </c>
      <c r="E41050" s="2"/>
      <c r="F41050" s="2"/>
      <c r="G41050" s="2"/>
      <c r="H41050" s="2"/>
    </row>
    <row r="41051" spans="2:8">
      <c r="B41051" s="2" t="s">
        <v>41500</v>
      </c>
      <c r="C41051" s="2">
        <v>27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41501</v>
      </c>
      <c r="C41052" s="2">
        <v>32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34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26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17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17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21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25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41508</v>
      </c>
      <c r="C41059" s="2">
        <v>24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41509</v>
      </c>
      <c r="C41060" s="2">
        <v>23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41510</v>
      </c>
      <c r="C41061" s="2">
        <v>23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41511</v>
      </c>
      <c r="C41062" s="2">
        <v>23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41512</v>
      </c>
      <c r="C41063" s="2">
        <v>22</v>
      </c>
      <c r="D41063" s="2" t="s">
        <v>452</v>
      </c>
      <c r="E41063" s="2"/>
      <c r="F41063" s="2"/>
      <c r="G41063" s="2"/>
      <c r="H41063" s="2"/>
    </row>
    <row r="41064" spans="2:8">
      <c r="B41064" s="2" t="s">
        <v>41513</v>
      </c>
      <c r="C41064" s="2">
        <v>23</v>
      </c>
      <c r="D41064" s="2" t="s">
        <v>452</v>
      </c>
      <c r="E41064" s="2"/>
      <c r="F41064" s="2"/>
      <c r="G41064" s="2"/>
      <c r="H41064" s="2"/>
    </row>
    <row r="41065" spans="2:8">
      <c r="B41065" s="2" t="s">
        <v>41514</v>
      </c>
      <c r="C41065" s="2">
        <v>23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22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21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39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41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39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37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36</v>
      </c>
      <c r="D41072" s="2" t="s">
        <v>452</v>
      </c>
      <c r="E41072" s="2"/>
      <c r="F41072" s="2"/>
      <c r="G41072" s="2"/>
      <c r="H41072" s="2"/>
    </row>
    <row r="41073" spans="2:8">
      <c r="B41073" s="2" t="s">
        <v>41522</v>
      </c>
      <c r="C41073" s="2">
        <v>25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27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28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28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28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27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25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27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28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27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26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33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32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32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32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34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32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31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13</v>
      </c>
      <c r="D41092" s="2" t="s">
        <v>452</v>
      </c>
      <c r="E41092" s="2"/>
      <c r="F41092" s="2"/>
      <c r="G41092" s="2"/>
      <c r="H41092" s="2"/>
    </row>
    <row r="41093" spans="2:8">
      <c r="B41093" s="2" t="s">
        <v>41542</v>
      </c>
      <c r="C41093" s="2">
        <v>20</v>
      </c>
      <c r="D41093" s="2" t="s">
        <v>452</v>
      </c>
      <c r="E41093" s="2"/>
      <c r="F41093" s="2"/>
      <c r="G41093" s="2"/>
      <c r="H41093" s="2"/>
    </row>
    <row r="41094" spans="2:8">
      <c r="B41094" s="2" t="s">
        <v>41543</v>
      </c>
      <c r="C41094" s="2">
        <v>23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41544</v>
      </c>
      <c r="C41095" s="2">
        <v>9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41545</v>
      </c>
      <c r="C41096" s="2">
        <v>14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41546</v>
      </c>
      <c r="C41097" s="2">
        <v>14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41547</v>
      </c>
      <c r="C41098" s="2">
        <v>6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15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22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29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33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38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13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9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13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20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26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29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32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32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33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31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31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30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41566</v>
      </c>
      <c r="C41117" s="2">
        <v>35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41567</v>
      </c>
      <c r="C41118" s="2">
        <v>35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41568</v>
      </c>
      <c r="C41119" s="2">
        <v>31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41569</v>
      </c>
      <c r="C41120" s="2">
        <v>28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41570</v>
      </c>
      <c r="C41121" s="2">
        <v>29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41571</v>
      </c>
      <c r="C41122" s="2">
        <v>30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41572</v>
      </c>
      <c r="C41123" s="2">
        <v>31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41573</v>
      </c>
      <c r="C41124" s="2">
        <v>30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29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35</v>
      </c>
      <c r="D41126" s="2" t="s">
        <v>452</v>
      </c>
      <c r="E41126" s="2"/>
      <c r="F41126" s="2"/>
      <c r="G41126" s="2"/>
      <c r="H41126" s="2"/>
    </row>
    <row r="41127" spans="2:8">
      <c r="B41127" s="2" t="s">
        <v>41576</v>
      </c>
      <c r="C41127" s="2">
        <v>38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41577</v>
      </c>
      <c r="C41128" s="2">
        <v>37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41578</v>
      </c>
      <c r="C41129" s="2">
        <v>37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41579</v>
      </c>
      <c r="C41130" s="2">
        <v>36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41580</v>
      </c>
      <c r="C41131" s="2">
        <v>13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20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26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27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28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27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27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21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41588</v>
      </c>
      <c r="C41139" s="2">
        <v>26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41589</v>
      </c>
      <c r="C41140" s="2">
        <v>27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28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29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28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28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28</v>
      </c>
      <c r="D41145" s="2" t="s">
        <v>452</v>
      </c>
      <c r="E41145" s="2"/>
      <c r="F41145" s="2"/>
      <c r="G41145" s="2"/>
      <c r="H41145" s="2"/>
    </row>
    <row r="41146" spans="2:8">
      <c r="B41146" s="2" t="s">
        <v>41595</v>
      </c>
      <c r="C41146" s="2">
        <v>27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41596</v>
      </c>
      <c r="C41147" s="2">
        <v>27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41597</v>
      </c>
      <c r="C41148" s="2">
        <v>28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41598</v>
      </c>
      <c r="C41149" s="2">
        <v>28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41599</v>
      </c>
      <c r="C41150" s="2">
        <v>18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13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41601</v>
      </c>
      <c r="C41152" s="2">
        <v>12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41602</v>
      </c>
      <c r="C41153" s="2">
        <v>17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41603</v>
      </c>
      <c r="C41154" s="2">
        <v>24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41604</v>
      </c>
      <c r="C41155" s="2">
        <v>29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41605</v>
      </c>
      <c r="C41156" s="2">
        <v>29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41606</v>
      </c>
      <c r="C41157" s="2">
        <v>25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24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25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41609</v>
      </c>
      <c r="C41160" s="2">
        <v>24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41610</v>
      </c>
      <c r="C41161" s="2">
        <v>24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41611</v>
      </c>
      <c r="C41162" s="2">
        <v>25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23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24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24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22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41616</v>
      </c>
      <c r="C41167" s="2">
        <v>22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41617</v>
      </c>
      <c r="C41168" s="2">
        <v>23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24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23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21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41621</v>
      </c>
      <c r="C41172" s="2">
        <v>26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41622</v>
      </c>
      <c r="C41173" s="2">
        <v>26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41623</v>
      </c>
      <c r="C41174" s="2">
        <v>28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29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28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28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41627</v>
      </c>
      <c r="C41178" s="2">
        <v>28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27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41629</v>
      </c>
      <c r="C41180" s="2">
        <v>26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41630</v>
      </c>
      <c r="C41181" s="2">
        <v>26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41631</v>
      </c>
      <c r="C41182" s="2">
        <v>25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41632</v>
      </c>
      <c r="C41183" s="2">
        <v>27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41633</v>
      </c>
      <c r="C41184" s="2">
        <v>28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41634</v>
      </c>
      <c r="C41185" s="2">
        <v>29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41635</v>
      </c>
      <c r="C41186" s="2">
        <v>29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29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28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27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27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41640</v>
      </c>
      <c r="C41191" s="2">
        <v>30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41641</v>
      </c>
      <c r="C41192" s="2">
        <v>32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32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41643</v>
      </c>
      <c r="C41194" s="2">
        <v>31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20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44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41646</v>
      </c>
      <c r="C41197" s="2">
        <v>44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43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41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27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27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27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27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28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25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35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41656</v>
      </c>
      <c r="C41207" s="2">
        <v>37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41657</v>
      </c>
      <c r="C41208" s="2">
        <v>38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41658</v>
      </c>
      <c r="C41209" s="2">
        <v>37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41659</v>
      </c>
      <c r="C41210" s="2">
        <v>35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41660</v>
      </c>
      <c r="C41211" s="2">
        <v>31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41661</v>
      </c>
      <c r="C41212" s="2">
        <v>31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30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29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28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26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24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24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41668</v>
      </c>
      <c r="C41219" s="2">
        <v>27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28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41670</v>
      </c>
      <c r="C41221" s="2">
        <v>28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41671</v>
      </c>
      <c r="C41222" s="2">
        <v>29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41672</v>
      </c>
      <c r="C41223" s="2">
        <v>29</v>
      </c>
      <c r="D41223" s="2" t="s">
        <v>452</v>
      </c>
      <c r="E41223" s="2"/>
      <c r="F41223" s="2"/>
      <c r="G41223" s="2"/>
      <c r="H41223" s="2"/>
    </row>
    <row r="41224" spans="2:8">
      <c r="B41224" s="2" t="s">
        <v>41673</v>
      </c>
      <c r="C41224" s="2">
        <v>28</v>
      </c>
      <c r="D41224" s="2" t="s">
        <v>452</v>
      </c>
      <c r="E41224" s="2"/>
      <c r="F41224" s="2"/>
      <c r="G41224" s="2"/>
      <c r="H41224" s="2"/>
    </row>
    <row r="41225" spans="2:8">
      <c r="B41225" s="2" t="s">
        <v>41674</v>
      </c>
      <c r="C41225" s="2">
        <v>37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41675</v>
      </c>
      <c r="C41226" s="2">
        <v>35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41676</v>
      </c>
      <c r="C41227" s="2">
        <v>35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41677</v>
      </c>
      <c r="C41228" s="2">
        <v>34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41678</v>
      </c>
      <c r="C41229" s="2">
        <v>33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41679</v>
      </c>
      <c r="C41230" s="2">
        <v>33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41680</v>
      </c>
      <c r="C41231" s="2">
        <v>28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41681</v>
      </c>
      <c r="C41232" s="2">
        <v>28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41682</v>
      </c>
      <c r="C41233" s="2">
        <v>28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41683</v>
      </c>
      <c r="C41234" s="2">
        <v>24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41684</v>
      </c>
      <c r="C41235" s="2">
        <v>21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41685</v>
      </c>
      <c r="C41236" s="2">
        <v>21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41686</v>
      </c>
      <c r="C41237" s="2">
        <v>31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41687</v>
      </c>
      <c r="C41238" s="2">
        <v>33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41688</v>
      </c>
      <c r="C41239" s="2">
        <v>35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41689</v>
      </c>
      <c r="C41240" s="2">
        <v>36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41690</v>
      </c>
      <c r="C41241" s="2">
        <v>35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41691</v>
      </c>
      <c r="C41242" s="2">
        <v>30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41692</v>
      </c>
      <c r="C41243" s="2">
        <v>32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41693</v>
      </c>
      <c r="C41244" s="2">
        <v>33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41694</v>
      </c>
      <c r="C41245" s="2">
        <v>33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41695</v>
      </c>
      <c r="C41246" s="2">
        <v>30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29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26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26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25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24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23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22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18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14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29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30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32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30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29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25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24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22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18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17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17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17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16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16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14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17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15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15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14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21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22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22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41728</v>
      </c>
      <c r="C41279" s="2">
        <v>22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22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41730</v>
      </c>
      <c r="C41281" s="2">
        <v>22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41731</v>
      </c>
      <c r="C41282" s="2">
        <v>22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41732</v>
      </c>
      <c r="C41283" s="2">
        <v>20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31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31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32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31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41737</v>
      </c>
      <c r="C41288" s="2">
        <v>30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41738</v>
      </c>
      <c r="C41289" s="2">
        <v>30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41739</v>
      </c>
      <c r="C41290" s="2">
        <v>30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41740</v>
      </c>
      <c r="C41291" s="2">
        <v>30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30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28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31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35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41745</v>
      </c>
      <c r="C41296" s="2">
        <v>34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41746</v>
      </c>
      <c r="C41297" s="2">
        <v>33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41747</v>
      </c>
      <c r="C41298" s="2">
        <v>34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41748</v>
      </c>
      <c r="C41299" s="2">
        <v>30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34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35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34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18</v>
      </c>
      <c r="D41303" s="2" t="s">
        <v>452</v>
      </c>
      <c r="E41303" s="2"/>
      <c r="F41303" s="2"/>
      <c r="G41303" s="2"/>
      <c r="H41303" s="2"/>
    </row>
    <row r="41304" spans="2:8">
      <c r="B41304" s="2" t="s">
        <v>41753</v>
      </c>
      <c r="C41304" s="2">
        <v>17</v>
      </c>
      <c r="D41304" s="2" t="s">
        <v>452</v>
      </c>
      <c r="E41304" s="2"/>
      <c r="F41304" s="2"/>
      <c r="G41304" s="2"/>
      <c r="H41304" s="2"/>
    </row>
    <row r="41305" spans="2:8">
      <c r="B41305" s="2" t="s">
        <v>41754</v>
      </c>
      <c r="C41305" s="2">
        <v>16</v>
      </c>
      <c r="D41305" s="2" t="s">
        <v>452</v>
      </c>
      <c r="E41305" s="2"/>
      <c r="F41305" s="2"/>
      <c r="G41305" s="2"/>
      <c r="H41305" s="2"/>
    </row>
    <row r="41306" spans="2:8">
      <c r="B41306" s="2" t="s">
        <v>41755</v>
      </c>
      <c r="C41306" s="2">
        <v>16</v>
      </c>
      <c r="D41306" s="2" t="s">
        <v>452</v>
      </c>
      <c r="E41306" s="2"/>
      <c r="F41306" s="2"/>
      <c r="G41306" s="2"/>
      <c r="H41306" s="2"/>
    </row>
    <row r="41307" spans="2:8">
      <c r="B41307" s="2" t="s">
        <v>41756</v>
      </c>
      <c r="C41307" s="2">
        <v>18</v>
      </c>
      <c r="D41307" s="2" t="s">
        <v>452</v>
      </c>
      <c r="E41307" s="2"/>
      <c r="F41307" s="2"/>
      <c r="G41307" s="2"/>
      <c r="H41307" s="2"/>
    </row>
    <row r="41308" spans="2:8">
      <c r="B41308" s="2" t="s">
        <v>41757</v>
      </c>
      <c r="C41308" s="2">
        <v>25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26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26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27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27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27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41763</v>
      </c>
      <c r="C41314" s="2">
        <v>27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29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29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28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29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28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12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12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12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12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41773</v>
      </c>
      <c r="C41324" s="2">
        <v>13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41774</v>
      </c>
      <c r="C41325" s="2">
        <v>24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41775</v>
      </c>
      <c r="C41326" s="2">
        <v>23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22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41777</v>
      </c>
      <c r="C41328" s="2">
        <v>22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22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22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22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20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41782</v>
      </c>
      <c r="C41333" s="2">
        <v>19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41783</v>
      </c>
      <c r="C41334" s="2">
        <v>20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41784</v>
      </c>
      <c r="C41335" s="2">
        <v>21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41785</v>
      </c>
      <c r="C41336" s="2">
        <v>20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41786</v>
      </c>
      <c r="C41337" s="2">
        <v>21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41787</v>
      </c>
      <c r="C41338" s="2">
        <v>16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41788</v>
      </c>
      <c r="C41339" s="2">
        <v>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41789</v>
      </c>
      <c r="C41340" s="2">
        <v>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41790</v>
      </c>
      <c r="C41341" s="2">
        <v>13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41791</v>
      </c>
      <c r="C41342" s="2">
        <v>19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21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22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23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23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23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23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24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41799</v>
      </c>
      <c r="C41350" s="2">
        <v>22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41800</v>
      </c>
      <c r="C41351" s="2">
        <v>32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41801</v>
      </c>
      <c r="C41352" s="2">
        <v>34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41802</v>
      </c>
      <c r="C41353" s="2">
        <v>36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41803</v>
      </c>
      <c r="C41354" s="2">
        <v>37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41804</v>
      </c>
      <c r="C41355" s="2">
        <v>36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11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27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41807</v>
      </c>
      <c r="C41358" s="2">
        <v>27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25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24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22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21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22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29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27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25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23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22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23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10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41820</v>
      </c>
      <c r="C41371" s="2">
        <v>14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41821</v>
      </c>
      <c r="C41372" s="2">
        <v>16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41822</v>
      </c>
      <c r="C41373" s="2">
        <v>18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41823</v>
      </c>
      <c r="C41374" s="2">
        <v>18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41824</v>
      </c>
      <c r="C41375" s="2">
        <v>19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41825</v>
      </c>
      <c r="C41376" s="2">
        <v>18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41826</v>
      </c>
      <c r="C41377" s="2">
        <v>18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41827</v>
      </c>
      <c r="C41378" s="2">
        <v>18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41828</v>
      </c>
      <c r="C41379" s="2">
        <v>35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41829</v>
      </c>
      <c r="C41380" s="2">
        <v>35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35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34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29</v>
      </c>
      <c r="D41383" s="2" t="s">
        <v>452</v>
      </c>
      <c r="E41383" s="2"/>
      <c r="F41383" s="2"/>
      <c r="G41383" s="2"/>
      <c r="H41383" s="2"/>
    </row>
    <row r="41384" spans="2:8">
      <c r="B41384" s="2" t="s">
        <v>41833</v>
      </c>
      <c r="C41384" s="2">
        <v>29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41834</v>
      </c>
      <c r="C41385" s="2">
        <v>28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41835</v>
      </c>
      <c r="C41386" s="2">
        <v>28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27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27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41838</v>
      </c>
      <c r="C41389" s="2">
        <v>21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41839</v>
      </c>
      <c r="C41390" s="2">
        <v>21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41840</v>
      </c>
      <c r="C41391" s="2">
        <v>21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41841</v>
      </c>
      <c r="C41392" s="2">
        <v>22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41842</v>
      </c>
      <c r="C41393" s="2">
        <v>21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41843</v>
      </c>
      <c r="C41394" s="2">
        <v>19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19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41845</v>
      </c>
      <c r="C41396" s="2">
        <v>18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41846</v>
      </c>
      <c r="C41397" s="2">
        <v>20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29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29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29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29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41851</v>
      </c>
      <c r="C41402" s="2">
        <v>28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41852</v>
      </c>
      <c r="C41403" s="2">
        <v>30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30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41854</v>
      </c>
      <c r="C41405" s="2">
        <v>32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41855</v>
      </c>
      <c r="C41406" s="2">
        <v>32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41856</v>
      </c>
      <c r="C41407" s="2">
        <v>33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29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30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30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29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29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28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29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31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35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41866</v>
      </c>
      <c r="C41417" s="2">
        <v>38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41867</v>
      </c>
      <c r="C41418" s="2">
        <v>38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41868</v>
      </c>
      <c r="C41419" s="2">
        <v>36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41869</v>
      </c>
      <c r="C41420" s="2">
        <v>21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41870</v>
      </c>
      <c r="C41421" s="2">
        <v>22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41871</v>
      </c>
      <c r="C41422" s="2">
        <v>22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41872</v>
      </c>
      <c r="C41423" s="2">
        <v>24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41873</v>
      </c>
      <c r="C41424" s="2">
        <v>20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41874</v>
      </c>
      <c r="C41425" s="2">
        <v>14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14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41876</v>
      </c>
      <c r="C41427" s="2">
        <v>15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41877</v>
      </c>
      <c r="C41428" s="2">
        <v>26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41878</v>
      </c>
      <c r="C41429" s="2">
        <v>26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41879</v>
      </c>
      <c r="C41430" s="2">
        <v>27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41880</v>
      </c>
      <c r="C41431" s="2">
        <v>27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41881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23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25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41884</v>
      </c>
      <c r="C41435" s="2">
        <v>25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41885</v>
      </c>
      <c r="C41436" s="2">
        <v>25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41886</v>
      </c>
      <c r="C41437" s="2">
        <v>24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41887</v>
      </c>
      <c r="C41438" s="2">
        <v>24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41888</v>
      </c>
      <c r="C41439" s="2">
        <v>23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41889</v>
      </c>
      <c r="C41440" s="2">
        <v>20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41890</v>
      </c>
      <c r="C41441" s="2">
        <v>22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22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41892</v>
      </c>
      <c r="C41443" s="2">
        <v>14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41893</v>
      </c>
      <c r="C41444" s="2">
        <v>7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41894</v>
      </c>
      <c r="C41445" s="2">
        <v>19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41895</v>
      </c>
      <c r="C41446" s="2">
        <v>21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23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23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21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21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21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24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25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26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27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41905</v>
      </c>
      <c r="C41456" s="2">
        <v>27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41906</v>
      </c>
      <c r="C41457" s="2">
        <v>27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41907</v>
      </c>
      <c r="C41458" s="2">
        <v>28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41908</v>
      </c>
      <c r="C41459" s="2">
        <v>29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41909</v>
      </c>
      <c r="C41460" s="2">
        <v>28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41910</v>
      </c>
      <c r="C41461" s="2">
        <v>28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29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29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25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25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26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25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41917</v>
      </c>
      <c r="C41468" s="2">
        <v>26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25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22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41920</v>
      </c>
      <c r="C41471" s="2">
        <v>22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41921</v>
      </c>
      <c r="C41472" s="2">
        <v>24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41922</v>
      </c>
      <c r="C41473" s="2">
        <v>26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41923</v>
      </c>
      <c r="C41474" s="2">
        <v>26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41924</v>
      </c>
      <c r="C41475" s="2">
        <v>24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41925</v>
      </c>
      <c r="C41476" s="2">
        <v>33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32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41927</v>
      </c>
      <c r="C41478" s="2">
        <v>33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41928</v>
      </c>
      <c r="C41479" s="2">
        <v>33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41929</v>
      </c>
      <c r="C41480" s="2">
        <v>31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41930</v>
      </c>
      <c r="C41481" s="2">
        <v>12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41931</v>
      </c>
      <c r="C41482" s="2">
        <v>11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41932</v>
      </c>
      <c r="C41483" s="2">
        <v>10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11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12</v>
      </c>
      <c r="D41485" s="2" t="s">
        <v>452</v>
      </c>
      <c r="E41485" s="2"/>
      <c r="F41485" s="2"/>
      <c r="G41485" s="2"/>
      <c r="H41485" s="2"/>
    </row>
    <row r="41486" spans="2:8">
      <c r="B41486" s="2" t="s">
        <v>41935</v>
      </c>
      <c r="C41486" s="2">
        <v>13</v>
      </c>
      <c r="D41486" s="2" t="s">
        <v>452</v>
      </c>
      <c r="E41486" s="2"/>
      <c r="F41486" s="2"/>
      <c r="G41486" s="2"/>
      <c r="H41486" s="2"/>
    </row>
    <row r="41487" spans="2:8">
      <c r="B41487" s="2" t="s">
        <v>41936</v>
      </c>
      <c r="C41487" s="2">
        <v>13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14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14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15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14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27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41942</v>
      </c>
      <c r="C41493" s="2">
        <v>30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41943</v>
      </c>
      <c r="C41494" s="2">
        <v>32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30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41945</v>
      </c>
      <c r="C41496" s="2">
        <v>28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41946</v>
      </c>
      <c r="C41497" s="2">
        <v>26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41947</v>
      </c>
      <c r="C41498" s="2">
        <v>30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31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31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32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31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24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22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41954</v>
      </c>
      <c r="C41505" s="2">
        <v>22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23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23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23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41958</v>
      </c>
      <c r="C41509" s="2">
        <v>24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41959</v>
      </c>
      <c r="C41510" s="2">
        <v>25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41960</v>
      </c>
      <c r="C41511" s="2">
        <v>26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41961</v>
      </c>
      <c r="C41512" s="2">
        <v>27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28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27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20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41965</v>
      </c>
      <c r="C41516" s="2">
        <v>21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41966</v>
      </c>
      <c r="C41517" s="2">
        <v>20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41967</v>
      </c>
      <c r="C41518" s="2">
        <v>20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41968</v>
      </c>
      <c r="C41519" s="2">
        <v>20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41969</v>
      </c>
      <c r="C41520" s="2">
        <v>19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41970</v>
      </c>
      <c r="C41521" s="2">
        <v>18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41971</v>
      </c>
      <c r="C41522" s="2">
        <v>25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41972</v>
      </c>
      <c r="C41523" s="2">
        <v>26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41973</v>
      </c>
      <c r="C41524" s="2">
        <v>26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41974</v>
      </c>
      <c r="C41525" s="2">
        <v>25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23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21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28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41978</v>
      </c>
      <c r="C41529" s="2">
        <v>30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30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28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24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26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26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41984</v>
      </c>
      <c r="C41535" s="2">
        <v>28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41985</v>
      </c>
      <c r="C41536" s="2">
        <v>28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41986</v>
      </c>
      <c r="C41537" s="2">
        <v>29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41987</v>
      </c>
      <c r="C41538" s="2">
        <v>28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41988</v>
      </c>
      <c r="C41539" s="2">
        <v>33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32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30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28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24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30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41994</v>
      </c>
      <c r="C41545" s="2">
        <v>31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41995</v>
      </c>
      <c r="C41546" s="2">
        <v>31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41996</v>
      </c>
      <c r="C41547" s="2">
        <v>31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41997</v>
      </c>
      <c r="C41548" s="2">
        <v>30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41998</v>
      </c>
      <c r="C41549" s="2">
        <v>28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20</v>
      </c>
      <c r="D41550" s="2" t="s">
        <v>452</v>
      </c>
      <c r="E41550" s="2"/>
      <c r="F41550" s="2"/>
      <c r="G41550" s="2"/>
      <c r="H41550" s="2"/>
    </row>
    <row r="41551" spans="2:8">
      <c r="B41551" s="2" t="s">
        <v>42000</v>
      </c>
      <c r="C41551" s="2">
        <v>21</v>
      </c>
      <c r="D41551" s="2" t="s">
        <v>452</v>
      </c>
      <c r="E41551" s="2"/>
      <c r="F41551" s="2"/>
      <c r="G41551" s="2"/>
      <c r="H41551" s="2"/>
    </row>
    <row r="41552" spans="2:8">
      <c r="B41552" s="2" t="s">
        <v>42001</v>
      </c>
      <c r="C41552" s="2">
        <v>20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42002</v>
      </c>
      <c r="C41553" s="2">
        <v>20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20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21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20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42006</v>
      </c>
      <c r="C41557" s="2">
        <v>21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42007</v>
      </c>
      <c r="C41558" s="2">
        <v>17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32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31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32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32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32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28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42014</v>
      </c>
      <c r="C41565" s="2">
        <v>32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42015</v>
      </c>
      <c r="C41566" s="2">
        <v>33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42016</v>
      </c>
      <c r="C41567" s="2">
        <v>33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42017</v>
      </c>
      <c r="C41568" s="2">
        <v>32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42018</v>
      </c>
      <c r="C41569" s="2">
        <v>30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42019</v>
      </c>
      <c r="C41570" s="2">
        <v>48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42020</v>
      </c>
      <c r="C41571" s="2">
        <v>52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42021</v>
      </c>
      <c r="C41572" s="2">
        <v>53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42022</v>
      </c>
      <c r="C41573" s="2">
        <v>53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42023</v>
      </c>
      <c r="C41574" s="2">
        <v>29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42024</v>
      </c>
      <c r="C41575" s="2">
        <v>30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42025</v>
      </c>
      <c r="C41576" s="2">
        <v>30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42026</v>
      </c>
      <c r="C41577" s="2">
        <v>29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42027</v>
      </c>
      <c r="C41578" s="2">
        <v>30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42028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42029</v>
      </c>
      <c r="C41580" s="2">
        <v>25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23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29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28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42033</v>
      </c>
      <c r="C41584" s="2">
        <v>26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23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21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22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25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42038</v>
      </c>
      <c r="C41589" s="2">
        <v>21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42039</v>
      </c>
      <c r="C41590" s="2">
        <v>23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42040</v>
      </c>
      <c r="C41591" s="2">
        <v>25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42041</v>
      </c>
      <c r="C41592" s="2">
        <v>26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42042</v>
      </c>
      <c r="C41593" s="2">
        <v>24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42043</v>
      </c>
      <c r="C41594" s="2">
        <v>24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42044</v>
      </c>
      <c r="C41595" s="2">
        <v>24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42045</v>
      </c>
      <c r="C41596" s="2">
        <v>24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9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9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28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28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29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29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28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13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42054</v>
      </c>
      <c r="C41605" s="2">
        <v>13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23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23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24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42058</v>
      </c>
      <c r="C41609" s="2">
        <v>23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42059</v>
      </c>
      <c r="C41610" s="2">
        <v>23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42060</v>
      </c>
      <c r="C41611" s="2">
        <v>23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42061</v>
      </c>
      <c r="C41612" s="2">
        <v>22</v>
      </c>
      <c r="D41612" s="2" t="s">
        <v>452</v>
      </c>
      <c r="E41612" s="2"/>
      <c r="F41612" s="2"/>
      <c r="G41612" s="2"/>
      <c r="H41612" s="2"/>
    </row>
    <row r="41613" spans="2:8">
      <c r="B41613" s="2" t="s">
        <v>42062</v>
      </c>
      <c r="C41613" s="2">
        <v>13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13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10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42065</v>
      </c>
      <c r="C41616" s="2">
        <v>22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42066</v>
      </c>
      <c r="C41617" s="2">
        <v>28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42067</v>
      </c>
      <c r="C41618" s="2">
        <v>32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42068</v>
      </c>
      <c r="C41619" s="2">
        <v>33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23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42070</v>
      </c>
      <c r="C41621" s="2">
        <v>23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42071</v>
      </c>
      <c r="C41622" s="2">
        <v>23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42072</v>
      </c>
      <c r="C41623" s="2">
        <v>23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42073</v>
      </c>
      <c r="C41624" s="2">
        <v>22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21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22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42076</v>
      </c>
      <c r="C41627" s="2">
        <v>23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42077</v>
      </c>
      <c r="C41628" s="2">
        <v>23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22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23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16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15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42083</v>
      </c>
      <c r="C41634" s="2">
        <v>20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42084</v>
      </c>
      <c r="C41635" s="2">
        <v>20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42085</v>
      </c>
      <c r="C41636" s="2">
        <v>17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42086</v>
      </c>
      <c r="C41637" s="2">
        <v>14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42087</v>
      </c>
      <c r="C41638" s="2">
        <v>9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42088</v>
      </c>
      <c r="C41639" s="2">
        <v>10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42089</v>
      </c>
      <c r="C41640" s="2">
        <v>10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42090</v>
      </c>
      <c r="C41641" s="2">
        <v>9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42091</v>
      </c>
      <c r="C41642" s="2">
        <v>10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42092</v>
      </c>
      <c r="C41643" s="2">
        <v>19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42093</v>
      </c>
      <c r="C41644" s="2">
        <v>21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42094</v>
      </c>
      <c r="C41645" s="2">
        <v>22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42095</v>
      </c>
      <c r="C41646" s="2">
        <v>21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42096</v>
      </c>
      <c r="C41647" s="2">
        <v>21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42097</v>
      </c>
      <c r="C41648" s="2">
        <v>20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42098</v>
      </c>
      <c r="C41649" s="2">
        <v>20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20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34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36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38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40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41</v>
      </c>
      <c r="D41655" s="2" t="s">
        <v>452</v>
      </c>
      <c r="E41655" s="2"/>
      <c r="F41655" s="2"/>
      <c r="G41655" s="2"/>
      <c r="H41655" s="2"/>
    </row>
    <row r="41656" spans="2:8">
      <c r="B41656" s="2" t="s">
        <v>42105</v>
      </c>
      <c r="C41656" s="2">
        <v>44</v>
      </c>
      <c r="D41656" s="2" t="s">
        <v>452</v>
      </c>
      <c r="E41656" s="2"/>
      <c r="F41656" s="2"/>
      <c r="G41656" s="2"/>
      <c r="H41656" s="2"/>
    </row>
    <row r="41657" spans="2:8">
      <c r="B41657" s="2" t="s">
        <v>42106</v>
      </c>
      <c r="C41657" s="2">
        <v>44</v>
      </c>
      <c r="D41657" s="2" t="s">
        <v>452</v>
      </c>
      <c r="E41657" s="2"/>
      <c r="F41657" s="2"/>
      <c r="G41657" s="2"/>
      <c r="H41657" s="2"/>
    </row>
    <row r="41658" spans="2:8">
      <c r="B41658" s="2" t="s">
        <v>42107</v>
      </c>
      <c r="C41658" s="2">
        <v>22</v>
      </c>
      <c r="D41658" s="2" t="s">
        <v>452</v>
      </c>
      <c r="E41658" s="2"/>
      <c r="F41658" s="2"/>
      <c r="G41658" s="2"/>
      <c r="H41658" s="2"/>
    </row>
    <row r="41659" spans="2:8">
      <c r="B41659" s="2" t="s">
        <v>42108</v>
      </c>
      <c r="C41659" s="2">
        <v>23</v>
      </c>
      <c r="D41659" s="2" t="s">
        <v>452</v>
      </c>
      <c r="E41659" s="2"/>
      <c r="F41659" s="2"/>
      <c r="G41659" s="2"/>
      <c r="H41659" s="2"/>
    </row>
    <row r="41660" spans="2:8">
      <c r="B41660" s="2" t="s">
        <v>42109</v>
      </c>
      <c r="C41660" s="2">
        <v>23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21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26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42112</v>
      </c>
      <c r="C41663" s="2">
        <v>30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42113</v>
      </c>
      <c r="C41664" s="2">
        <v>32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42114</v>
      </c>
      <c r="C41665" s="2">
        <v>31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42115</v>
      </c>
      <c r="C41666" s="2">
        <v>28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42116</v>
      </c>
      <c r="C41667" s="2">
        <v>24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42117</v>
      </c>
      <c r="C41668" s="2">
        <v>25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42118</v>
      </c>
      <c r="C41669" s="2">
        <v>26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26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42120</v>
      </c>
      <c r="C41671" s="2">
        <v>27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42121</v>
      </c>
      <c r="C41672" s="2">
        <v>26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42122</v>
      </c>
      <c r="C41673" s="2">
        <v>27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42123</v>
      </c>
      <c r="C41674" s="2">
        <v>10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13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14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18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33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32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31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31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30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15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10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14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42135</v>
      </c>
      <c r="C41686" s="2">
        <v>13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42136</v>
      </c>
      <c r="C41687" s="2">
        <v>11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13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42138</v>
      </c>
      <c r="C41689" s="2">
        <v>15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20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42140</v>
      </c>
      <c r="C41691" s="2">
        <v>21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21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23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42143</v>
      </c>
      <c r="C41694" s="2">
        <v>17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42144</v>
      </c>
      <c r="C41695" s="2">
        <v>17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19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22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25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28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28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24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27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42152</v>
      </c>
      <c r="C41703" s="2">
        <v>27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42153</v>
      </c>
      <c r="C41704" s="2">
        <v>27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42154</v>
      </c>
      <c r="C41705" s="2">
        <v>28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42155</v>
      </c>
      <c r="C41706" s="2">
        <v>28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42156</v>
      </c>
      <c r="C41707" s="2">
        <v>29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42157</v>
      </c>
      <c r="C41708" s="2">
        <v>31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42158</v>
      </c>
      <c r="C41709" s="2">
        <v>29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42159</v>
      </c>
      <c r="C41710" s="2">
        <v>28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42160</v>
      </c>
      <c r="C41711" s="2">
        <v>26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42161</v>
      </c>
      <c r="C41712" s="2">
        <v>28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42162</v>
      </c>
      <c r="C41713" s="2">
        <v>26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42163</v>
      </c>
      <c r="C41714" s="2">
        <v>28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42164</v>
      </c>
      <c r="C41715" s="2">
        <v>29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42165</v>
      </c>
      <c r="C41716" s="2">
        <v>28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42166</v>
      </c>
      <c r="C41717" s="2">
        <v>32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42167</v>
      </c>
      <c r="C41718" s="2">
        <v>33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42168</v>
      </c>
      <c r="C41719" s="2">
        <v>32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42169</v>
      </c>
      <c r="C41720" s="2">
        <v>32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31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30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29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42173</v>
      </c>
      <c r="C41724" s="2">
        <v>27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42174</v>
      </c>
      <c r="C41725" s="2">
        <v>25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42175</v>
      </c>
      <c r="C41726" s="2">
        <v>25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42176</v>
      </c>
      <c r="C41727" s="2">
        <v>26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42177</v>
      </c>
      <c r="C41728" s="2">
        <v>26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24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16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12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42182</v>
      </c>
      <c r="C41733" s="2">
        <v>34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42183</v>
      </c>
      <c r="C41734" s="2">
        <v>36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42184</v>
      </c>
      <c r="C41735" s="2">
        <v>37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42185</v>
      </c>
      <c r="C41736" s="2">
        <v>36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42186</v>
      </c>
      <c r="C41737" s="2">
        <v>27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42187</v>
      </c>
      <c r="C41738" s="2">
        <v>46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45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42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27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42191</v>
      </c>
      <c r="C41742" s="2">
        <v>30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42192</v>
      </c>
      <c r="C41743" s="2">
        <v>31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32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42194</v>
      </c>
      <c r="C41745" s="2">
        <v>30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42195</v>
      </c>
      <c r="C41746" s="2">
        <v>31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42196</v>
      </c>
      <c r="C41747" s="2">
        <v>31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31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42198</v>
      </c>
      <c r="C41749" s="2">
        <v>31</v>
      </c>
      <c r="D41749" s="2" t="s">
        <v>452</v>
      </c>
      <c r="E41749" s="2"/>
      <c r="F41749" s="2"/>
      <c r="G41749" s="2"/>
      <c r="H41749" s="2"/>
    </row>
    <row r="41750" spans="2:8">
      <c r="B41750" s="2" t="s">
        <v>42199</v>
      </c>
      <c r="C41750" s="2">
        <v>15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14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42201</v>
      </c>
      <c r="C41752" s="2">
        <v>13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42202</v>
      </c>
      <c r="C41753" s="2">
        <v>12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42203</v>
      </c>
      <c r="C41754" s="2">
        <v>12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42204</v>
      </c>
      <c r="C41755" s="2">
        <v>12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42205</v>
      </c>
      <c r="C41756" s="2">
        <v>12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42206</v>
      </c>
      <c r="C41757" s="2">
        <v>36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42207</v>
      </c>
      <c r="C41758" s="2">
        <v>37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42208</v>
      </c>
      <c r="C41759" s="2">
        <v>35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35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23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42211</v>
      </c>
      <c r="C41762" s="2">
        <v>25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42212</v>
      </c>
      <c r="C41763" s="2">
        <v>26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42213</v>
      </c>
      <c r="C41764" s="2">
        <v>19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42214</v>
      </c>
      <c r="C41765" s="2">
        <v>10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42215</v>
      </c>
      <c r="C41766" s="2">
        <v>10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42216</v>
      </c>
      <c r="C41767" s="2">
        <v>15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42217</v>
      </c>
      <c r="C41768" s="2">
        <v>27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42218</v>
      </c>
      <c r="C41769" s="2">
        <v>26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42219</v>
      </c>
      <c r="C41770" s="2">
        <v>26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42220</v>
      </c>
      <c r="C41771" s="2">
        <v>26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42221</v>
      </c>
      <c r="C41772" s="2">
        <v>29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29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42223</v>
      </c>
      <c r="C41774" s="2">
        <v>28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42224</v>
      </c>
      <c r="C41775" s="2">
        <v>27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42225</v>
      </c>
      <c r="C41776" s="2">
        <v>23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42226</v>
      </c>
      <c r="C41777" s="2">
        <v>25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42227</v>
      </c>
      <c r="C41778" s="2">
        <v>24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23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22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22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42231</v>
      </c>
      <c r="C41782" s="2">
        <v>24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42232</v>
      </c>
      <c r="C41783" s="2">
        <v>23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42233</v>
      </c>
      <c r="C41784" s="2">
        <v>22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42234</v>
      </c>
      <c r="C41785" s="2">
        <v>21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21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42236</v>
      </c>
      <c r="C41787" s="2">
        <v>19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42237</v>
      </c>
      <c r="C41788" s="2">
        <v>20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22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42239</v>
      </c>
      <c r="C41790" s="2">
        <v>23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42240</v>
      </c>
      <c r="C41791" s="2">
        <v>24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25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42242</v>
      </c>
      <c r="C41793" s="2">
        <v>22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20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42244</v>
      </c>
      <c r="C41795" s="2">
        <v>20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42245</v>
      </c>
      <c r="C41796" s="2">
        <v>29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42246</v>
      </c>
      <c r="C41797" s="2">
        <v>29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42247</v>
      </c>
      <c r="C41798" s="2">
        <v>27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42248</v>
      </c>
      <c r="C41799" s="2">
        <v>27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42249</v>
      </c>
      <c r="C41800" s="2">
        <v>26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42250</v>
      </c>
      <c r="C41801" s="2">
        <v>25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42251</v>
      </c>
      <c r="C41802" s="2">
        <v>35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37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37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36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24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24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23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22</v>
      </c>
      <c r="D41809" s="2" t="s">
        <v>452</v>
      </c>
      <c r="E41809" s="2"/>
      <c r="F41809" s="2"/>
      <c r="G41809" s="2"/>
      <c r="H41809" s="2"/>
    </row>
    <row r="41810" spans="2:8">
      <c r="B41810" s="2" t="s">
        <v>42259</v>
      </c>
      <c r="C41810" s="2">
        <v>22</v>
      </c>
      <c r="D41810" s="2" t="s">
        <v>452</v>
      </c>
      <c r="E41810" s="2"/>
      <c r="F41810" s="2"/>
      <c r="G41810" s="2"/>
      <c r="H41810" s="2"/>
    </row>
    <row r="41811" spans="2:8">
      <c r="B41811" s="2" t="s">
        <v>42260</v>
      </c>
      <c r="C41811" s="2">
        <v>21</v>
      </c>
      <c r="D41811" s="2" t="s">
        <v>452</v>
      </c>
      <c r="E41811" s="2"/>
      <c r="F41811" s="2"/>
      <c r="G41811" s="2"/>
      <c r="H41811" s="2"/>
    </row>
    <row r="41812" spans="2:8">
      <c r="B41812" s="2" t="s">
        <v>42261</v>
      </c>
      <c r="C41812" s="2">
        <v>22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42262</v>
      </c>
      <c r="C41813" s="2">
        <v>34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37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36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42265</v>
      </c>
      <c r="C41816" s="2">
        <v>14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18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21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13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15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42270</v>
      </c>
      <c r="C41821" s="2">
        <v>15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42271</v>
      </c>
      <c r="C41822" s="2">
        <v>21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42272</v>
      </c>
      <c r="C41823" s="2">
        <v>25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42273</v>
      </c>
      <c r="C41824" s="2">
        <v>25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42274</v>
      </c>
      <c r="C41825" s="2">
        <v>25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42275</v>
      </c>
      <c r="C41826" s="2">
        <v>24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42276</v>
      </c>
      <c r="C41827" s="2">
        <v>28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29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42278</v>
      </c>
      <c r="C41829" s="2">
        <v>32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42279</v>
      </c>
      <c r="C41830" s="2">
        <v>32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42280</v>
      </c>
      <c r="C41831" s="2">
        <v>31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42281</v>
      </c>
      <c r="C41832" s="2">
        <v>26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42282</v>
      </c>
      <c r="C41833" s="2">
        <v>26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25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24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22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17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42287</v>
      </c>
      <c r="C41838" s="2">
        <v>17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20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23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19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20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26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42293</v>
      </c>
      <c r="C41844" s="2">
        <v>27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42294</v>
      </c>
      <c r="C41845" s="2">
        <v>25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42295</v>
      </c>
      <c r="C41846" s="2">
        <v>25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42296</v>
      </c>
      <c r="C41847" s="2">
        <v>30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42297</v>
      </c>
      <c r="C41848" s="2">
        <v>32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42298</v>
      </c>
      <c r="C41849" s="2">
        <v>33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42299</v>
      </c>
      <c r="C41850" s="2">
        <v>32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42300</v>
      </c>
      <c r="C41851" s="2">
        <v>30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42301</v>
      </c>
      <c r="C41852" s="2">
        <v>25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26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27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27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25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23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23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26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42309</v>
      </c>
      <c r="C41860" s="2">
        <v>27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42310</v>
      </c>
      <c r="C41861" s="2">
        <v>27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42311</v>
      </c>
      <c r="C41862" s="2">
        <v>26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42312</v>
      </c>
      <c r="C41863" s="2">
        <v>25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42313</v>
      </c>
      <c r="C41864" s="2">
        <v>21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21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42315</v>
      </c>
      <c r="C41866" s="2">
        <v>22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42316</v>
      </c>
      <c r="C41867" s="2">
        <v>22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42317</v>
      </c>
      <c r="C41868" s="2">
        <v>21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42318</v>
      </c>
      <c r="C41869" s="2">
        <v>19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42319</v>
      </c>
      <c r="C41870" s="2">
        <v>18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42320</v>
      </c>
      <c r="C41871" s="2">
        <v>22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42321</v>
      </c>
      <c r="C41872" s="2">
        <v>27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42322</v>
      </c>
      <c r="C41873" s="2">
        <v>29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42323</v>
      </c>
      <c r="C41874" s="2">
        <v>29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42324</v>
      </c>
      <c r="C41875" s="2">
        <v>31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42325</v>
      </c>
      <c r="C41876" s="2">
        <v>33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42326</v>
      </c>
      <c r="C41877" s="2">
        <v>31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42327</v>
      </c>
      <c r="C41878" s="2">
        <v>32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31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25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26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28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28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42333</v>
      </c>
      <c r="C41884" s="2">
        <v>28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42334</v>
      </c>
      <c r="C41885" s="2">
        <v>26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42335</v>
      </c>
      <c r="C41886" s="2">
        <v>26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42336</v>
      </c>
      <c r="C41887" s="2">
        <v>26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42337</v>
      </c>
      <c r="C41888" s="2">
        <v>28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42338</v>
      </c>
      <c r="C41889" s="2">
        <v>29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42339</v>
      </c>
      <c r="C41890" s="2">
        <v>29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42340</v>
      </c>
      <c r="C41891" s="2">
        <v>29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42341</v>
      </c>
      <c r="C41892" s="2">
        <v>15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14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15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16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42345</v>
      </c>
      <c r="C41896" s="2">
        <v>15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42346</v>
      </c>
      <c r="C41897" s="2">
        <v>15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42347</v>
      </c>
      <c r="C41898" s="2">
        <v>14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27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42349</v>
      </c>
      <c r="C41900" s="2">
        <v>25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42350</v>
      </c>
      <c r="C41901" s="2">
        <v>23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24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24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28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29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29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28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27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27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26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25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42361</v>
      </c>
      <c r="C41912" s="2">
        <v>23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42362</v>
      </c>
      <c r="C41913" s="2">
        <v>32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42363</v>
      </c>
      <c r="C41914" s="2">
        <v>33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42364</v>
      </c>
      <c r="C41915" s="2">
        <v>35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42365</v>
      </c>
      <c r="C41916" s="2">
        <v>19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42366</v>
      </c>
      <c r="C41917" s="2">
        <v>21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42367</v>
      </c>
      <c r="C41918" s="2">
        <v>22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42368</v>
      </c>
      <c r="C41919" s="2">
        <v>22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42369</v>
      </c>
      <c r="C41920" s="2">
        <v>21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42370</v>
      </c>
      <c r="C41921" s="2">
        <v>22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42371</v>
      </c>
      <c r="C41922" s="2">
        <v>22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42372</v>
      </c>
      <c r="C41923" s="2">
        <v>22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42373</v>
      </c>
      <c r="C41924" s="2">
        <v>23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42374</v>
      </c>
      <c r="C41925" s="2">
        <v>23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42375</v>
      </c>
      <c r="C41926" s="2">
        <v>19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42376</v>
      </c>
      <c r="C41927" s="2">
        <v>21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42377</v>
      </c>
      <c r="C41928" s="2">
        <v>22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42378</v>
      </c>
      <c r="C41929" s="2">
        <v>21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42379</v>
      </c>
      <c r="C41930" s="2">
        <v>18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42380</v>
      </c>
      <c r="C41931" s="2">
        <v>17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42381</v>
      </c>
      <c r="C41932" s="2">
        <v>19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42382</v>
      </c>
      <c r="C41933" s="2">
        <v>23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23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24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42385</v>
      </c>
      <c r="C41936" s="2">
        <v>28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42386</v>
      </c>
      <c r="C41937" s="2">
        <v>31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42387</v>
      </c>
      <c r="C41938" s="2">
        <v>33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42388</v>
      </c>
      <c r="C41939" s="2">
        <v>33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31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25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26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42392</v>
      </c>
      <c r="C41943" s="2">
        <v>27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42393</v>
      </c>
      <c r="C41944" s="2">
        <v>27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42394</v>
      </c>
      <c r="C41945" s="2">
        <v>27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42395</v>
      </c>
      <c r="C41946" s="2">
        <v>26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42396</v>
      </c>
      <c r="C41947" s="2">
        <v>25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42397</v>
      </c>
      <c r="C41948" s="2">
        <v>20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42398</v>
      </c>
      <c r="C41949" s="2">
        <v>21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42399</v>
      </c>
      <c r="C41950" s="2">
        <v>21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21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20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19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13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42404</v>
      </c>
      <c r="C41955" s="2">
        <v>24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26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42406</v>
      </c>
      <c r="C41957" s="2">
        <v>26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42407</v>
      </c>
      <c r="C41958" s="2">
        <v>26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42408</v>
      </c>
      <c r="C41959" s="2">
        <v>27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42409</v>
      </c>
      <c r="C41960" s="2">
        <v>27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42410</v>
      </c>
      <c r="C41961" s="2">
        <v>24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24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42412</v>
      </c>
      <c r="C41963" s="2">
        <v>23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23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21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21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6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23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42418</v>
      </c>
      <c r="C41969" s="2">
        <v>25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42419</v>
      </c>
      <c r="C41970" s="2">
        <v>26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42420</v>
      </c>
      <c r="C41971" s="2">
        <v>26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42421</v>
      </c>
      <c r="C41972" s="2">
        <v>26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42422</v>
      </c>
      <c r="C41973" s="2">
        <v>26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42423</v>
      </c>
      <c r="C41974" s="2">
        <v>25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26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27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26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26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23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20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22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22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22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22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23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23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42436</v>
      </c>
      <c r="C41987" s="2">
        <v>22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42437</v>
      </c>
      <c r="C41988" s="2">
        <v>21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42438</v>
      </c>
      <c r="C41989" s="2">
        <v>20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42439</v>
      </c>
      <c r="C41990" s="2">
        <v>23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24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23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23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42443</v>
      </c>
      <c r="C41994" s="2">
        <v>23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42444</v>
      </c>
      <c r="C41995" s="2">
        <v>23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42445</v>
      </c>
      <c r="C41996" s="2">
        <v>22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42446</v>
      </c>
      <c r="C41997" s="2">
        <v>20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42447</v>
      </c>
      <c r="C41998" s="2">
        <v>19</v>
      </c>
      <c r="D41998" s="2" t="s">
        <v>452</v>
      </c>
      <c r="E41998" s="2"/>
      <c r="F41998" s="2"/>
      <c r="G41998" s="2"/>
      <c r="H41998" s="2"/>
    </row>
    <row r="41999" spans="2:8">
      <c r="B41999" s="2" t="s">
        <v>42448</v>
      </c>
      <c r="C41999" s="2">
        <v>17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15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42450</v>
      </c>
      <c r="C42001" s="2">
        <v>17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42451</v>
      </c>
      <c r="C42002" s="2">
        <v>16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29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42453</v>
      </c>
      <c r="C42004" s="2">
        <v>30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42454</v>
      </c>
      <c r="C42005" s="2">
        <v>30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42455</v>
      </c>
      <c r="C42006" s="2">
        <v>27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42456</v>
      </c>
      <c r="C42007" s="2">
        <v>24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42457</v>
      </c>
      <c r="C42008" s="2">
        <v>34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42458</v>
      </c>
      <c r="C42009" s="2">
        <v>38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42459</v>
      </c>
      <c r="C42010" s="2">
        <v>41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42460</v>
      </c>
      <c r="C42011" s="2">
        <v>38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42461</v>
      </c>
      <c r="C42012" s="2">
        <v>39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42462</v>
      </c>
      <c r="C42013" s="2">
        <v>42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42463</v>
      </c>
      <c r="C42014" s="2">
        <v>43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42464</v>
      </c>
      <c r="C42015" s="2">
        <v>43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42465</v>
      </c>
      <c r="C42016" s="2">
        <v>28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28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42467</v>
      </c>
      <c r="C42018" s="2">
        <v>28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25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42469</v>
      </c>
      <c r="C42020" s="2">
        <v>24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25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34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34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32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25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42475</v>
      </c>
      <c r="C42026" s="2">
        <v>26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42476</v>
      </c>
      <c r="C42027" s="2">
        <v>25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42477</v>
      </c>
      <c r="C42028" s="2">
        <v>23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24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26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32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42481</v>
      </c>
      <c r="C42032" s="2">
        <v>31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42482</v>
      </c>
      <c r="C42033" s="2">
        <v>31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32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32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42485</v>
      </c>
      <c r="C42036" s="2">
        <v>33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42486</v>
      </c>
      <c r="C42037" s="2">
        <v>19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18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19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19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18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18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36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34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31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21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42496</v>
      </c>
      <c r="C42047" s="2">
        <v>24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26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42498</v>
      </c>
      <c r="C42049" s="2">
        <v>25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42499</v>
      </c>
      <c r="C42050" s="2">
        <v>21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42500</v>
      </c>
      <c r="C42051" s="2">
        <v>13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42501</v>
      </c>
      <c r="C42052" s="2">
        <v>7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42502</v>
      </c>
      <c r="C42053" s="2">
        <v>8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42503</v>
      </c>
      <c r="C42054" s="2">
        <v>15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42504</v>
      </c>
      <c r="C42055" s="2">
        <v>24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25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42506</v>
      </c>
      <c r="C42057" s="2">
        <v>26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42507</v>
      </c>
      <c r="C42058" s="2">
        <v>26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42508</v>
      </c>
      <c r="C42059" s="2">
        <v>26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42509</v>
      </c>
      <c r="C42060" s="2">
        <v>23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42510</v>
      </c>
      <c r="C42061" s="2">
        <v>28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42511</v>
      </c>
      <c r="C42062" s="2">
        <v>33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42512</v>
      </c>
      <c r="C42063" s="2">
        <v>33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42513</v>
      </c>
      <c r="C42064" s="2">
        <v>31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42514</v>
      </c>
      <c r="C42065" s="2">
        <v>31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42515</v>
      </c>
      <c r="C42066" s="2">
        <v>25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42516</v>
      </c>
      <c r="C42067" s="2">
        <v>26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42517</v>
      </c>
      <c r="C42068" s="2">
        <v>27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27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26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26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42522</v>
      </c>
      <c r="C42073" s="2">
        <v>25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42523</v>
      </c>
      <c r="C42074" s="2">
        <v>26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42524</v>
      </c>
      <c r="C42075" s="2">
        <v>25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42525</v>
      </c>
      <c r="C42076" s="2">
        <v>23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42526</v>
      </c>
      <c r="C42077" s="2">
        <v>24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42527</v>
      </c>
      <c r="C42078" s="2">
        <v>24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34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36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42530</v>
      </c>
      <c r="C42081" s="2">
        <v>25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42531</v>
      </c>
      <c r="C42082" s="2">
        <v>28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42532</v>
      </c>
      <c r="C42083" s="2">
        <v>31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42533</v>
      </c>
      <c r="C42084" s="2">
        <v>29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42534</v>
      </c>
      <c r="C42085" s="2">
        <v>30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42535</v>
      </c>
      <c r="C42086" s="2">
        <v>31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42536</v>
      </c>
      <c r="C42087" s="2">
        <v>17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21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42538</v>
      </c>
      <c r="C42089" s="2">
        <v>20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42539</v>
      </c>
      <c r="C42090" s="2">
        <v>21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21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42541</v>
      </c>
      <c r="C42092" s="2">
        <v>34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32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32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33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27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42546</v>
      </c>
      <c r="C42097" s="2">
        <v>28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42547</v>
      </c>
      <c r="C42098" s="2">
        <v>31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30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30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42550</v>
      </c>
      <c r="C42101" s="2">
        <v>26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42551</v>
      </c>
      <c r="C42102" s="2">
        <v>24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42552</v>
      </c>
      <c r="C42103" s="2">
        <v>20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42553</v>
      </c>
      <c r="C42104" s="2">
        <v>18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42554</v>
      </c>
      <c r="C42105" s="2">
        <v>21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42555</v>
      </c>
      <c r="C42106" s="2">
        <v>22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42556</v>
      </c>
      <c r="C42107" s="2">
        <v>15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42557</v>
      </c>
      <c r="C42108" s="2">
        <v>10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42558</v>
      </c>
      <c r="C42109" s="2">
        <v>10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42559</v>
      </c>
      <c r="C42110" s="2">
        <v>11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42560</v>
      </c>
      <c r="C42111" s="2">
        <v>14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42561</v>
      </c>
      <c r="C42112" s="2">
        <v>18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42562</v>
      </c>
      <c r="C42113" s="2">
        <v>20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42563</v>
      </c>
      <c r="C42114" s="2">
        <v>21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42564</v>
      </c>
      <c r="C42115" s="2">
        <v>22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42565</v>
      </c>
      <c r="C42116" s="2">
        <v>9</v>
      </c>
      <c r="D42116" s="2" t="s">
        <v>452</v>
      </c>
      <c r="E42116" s="2"/>
      <c r="F42116" s="2"/>
      <c r="G42116" s="2"/>
      <c r="H42116" s="2"/>
    </row>
    <row r="42117" spans="2:8">
      <c r="B42117" s="2" t="s">
        <v>42566</v>
      </c>
      <c r="C42117" s="2">
        <v>13</v>
      </c>
      <c r="D42117" s="2" t="s">
        <v>452</v>
      </c>
      <c r="E42117" s="2"/>
      <c r="F42117" s="2"/>
      <c r="G42117" s="2"/>
      <c r="H42117" s="2"/>
    </row>
    <row r="42118" spans="2:8">
      <c r="B42118" s="2" t="s">
        <v>42567</v>
      </c>
      <c r="C42118" s="2">
        <v>18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42568</v>
      </c>
      <c r="C42119" s="2">
        <v>24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42569</v>
      </c>
      <c r="C42120" s="2">
        <v>25</v>
      </c>
      <c r="D42120" s="2" t="s">
        <v>452</v>
      </c>
      <c r="E42120" s="2"/>
      <c r="F42120" s="2"/>
      <c r="G42120" s="2"/>
      <c r="H42120" s="2"/>
    </row>
    <row r="42121" spans="2:8">
      <c r="B42121" s="2" t="s">
        <v>42570</v>
      </c>
      <c r="C42121" s="2">
        <v>24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42571</v>
      </c>
      <c r="C42122" s="2">
        <v>25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42572</v>
      </c>
      <c r="C42123" s="2">
        <v>36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42573</v>
      </c>
      <c r="C42124" s="2">
        <v>39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42574</v>
      </c>
      <c r="C42125" s="2">
        <v>41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42575</v>
      </c>
      <c r="C42126" s="2">
        <v>38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42576</v>
      </c>
      <c r="C42127" s="2">
        <v>34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32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42578</v>
      </c>
      <c r="C42129" s="2">
        <v>32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42579</v>
      </c>
      <c r="C42130" s="2">
        <v>33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42580</v>
      </c>
      <c r="C42131" s="2">
        <v>32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42581</v>
      </c>
      <c r="C42132" s="2">
        <v>31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42582</v>
      </c>
      <c r="C42133" s="2">
        <v>27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29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29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42585</v>
      </c>
      <c r="C42136" s="2">
        <v>28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42586</v>
      </c>
      <c r="C42137" s="2">
        <v>26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42587</v>
      </c>
      <c r="C42138" s="2">
        <v>25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42588</v>
      </c>
      <c r="C42139" s="2">
        <v>31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42589</v>
      </c>
      <c r="C42140" s="2">
        <v>32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42590</v>
      </c>
      <c r="C42141" s="2">
        <v>31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42591</v>
      </c>
      <c r="C42142" s="2">
        <v>31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42592</v>
      </c>
      <c r="C42143" s="2">
        <v>18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42593</v>
      </c>
      <c r="C42144" s="2">
        <v>18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18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18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17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29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42598</v>
      </c>
      <c r="C42149" s="2">
        <v>31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42599</v>
      </c>
      <c r="C42150" s="2">
        <v>31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30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42601</v>
      </c>
      <c r="C42152" s="2">
        <v>27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42602</v>
      </c>
      <c r="C42153" s="2">
        <v>26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42603</v>
      </c>
      <c r="C42154" s="2">
        <v>28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42604</v>
      </c>
      <c r="C42155" s="2">
        <v>29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42605</v>
      </c>
      <c r="C42156" s="2">
        <v>27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42606</v>
      </c>
      <c r="C42157" s="2">
        <v>27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27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42608</v>
      </c>
      <c r="C42159" s="2">
        <v>27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42609</v>
      </c>
      <c r="C42160" s="2">
        <v>27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42610</v>
      </c>
      <c r="C42161" s="2">
        <v>26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24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42612</v>
      </c>
      <c r="C42163" s="2">
        <v>24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42613</v>
      </c>
      <c r="C42164" s="2">
        <v>36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42614</v>
      </c>
      <c r="C42165" s="2">
        <v>38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42615</v>
      </c>
      <c r="C42166" s="2">
        <v>36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42616</v>
      </c>
      <c r="C42167" s="2">
        <v>33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42617</v>
      </c>
      <c r="C42168" s="2">
        <v>29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42618</v>
      </c>
      <c r="C42169" s="2">
        <v>30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42619</v>
      </c>
      <c r="C42170" s="2">
        <v>30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42620</v>
      </c>
      <c r="C42171" s="2">
        <v>32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42621</v>
      </c>
      <c r="C42172" s="2">
        <v>32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30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26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28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28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42626</v>
      </c>
      <c r="C42177" s="2">
        <v>28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42627</v>
      </c>
      <c r="C42178" s="2">
        <v>28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42628</v>
      </c>
      <c r="C42179" s="2">
        <v>27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42629</v>
      </c>
      <c r="C42180" s="2">
        <v>11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13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42631</v>
      </c>
      <c r="C42182" s="2">
        <v>13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42632</v>
      </c>
      <c r="C42183" s="2">
        <v>13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42633</v>
      </c>
      <c r="C42184" s="2">
        <v>14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42634</v>
      </c>
      <c r="C42185" s="2">
        <v>16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42635</v>
      </c>
      <c r="C42186" s="2">
        <v>17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17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17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27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42639</v>
      </c>
      <c r="C42190" s="2">
        <v>27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42640</v>
      </c>
      <c r="C42191" s="2">
        <v>29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42641</v>
      </c>
      <c r="C42192" s="2">
        <v>31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42642</v>
      </c>
      <c r="C42193" s="2">
        <v>31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42643</v>
      </c>
      <c r="C42194" s="2">
        <v>29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28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16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16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16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14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16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15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42651</v>
      </c>
      <c r="C42202" s="2">
        <v>16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42652</v>
      </c>
      <c r="C42203" s="2">
        <v>14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42653</v>
      </c>
      <c r="C42204" s="2">
        <v>14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42654</v>
      </c>
      <c r="C42205" s="2">
        <v>14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42655</v>
      </c>
      <c r="C42206" s="2">
        <v>31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42656</v>
      </c>
      <c r="C42207" s="2">
        <v>32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42657</v>
      </c>
      <c r="C42208" s="2">
        <v>33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42658</v>
      </c>
      <c r="C42209" s="2">
        <v>33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42659</v>
      </c>
      <c r="C42210" s="2">
        <v>31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42660</v>
      </c>
      <c r="C42211" s="2">
        <v>14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42661</v>
      </c>
      <c r="C42212" s="2">
        <v>14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42662</v>
      </c>
      <c r="C42213" s="2">
        <v>9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42663</v>
      </c>
      <c r="C42214" s="2">
        <v>17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42664</v>
      </c>
      <c r="C42215" s="2">
        <v>19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20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42666</v>
      </c>
      <c r="C42217" s="2">
        <v>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11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20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42669</v>
      </c>
      <c r="C42220" s="2">
        <v>21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42670</v>
      </c>
      <c r="C42221" s="2">
        <v>20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42671</v>
      </c>
      <c r="C42222" s="2">
        <v>17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42672</v>
      </c>
      <c r="C42223" s="2">
        <v>12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42673</v>
      </c>
      <c r="C42224" s="2">
        <v>9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42674</v>
      </c>
      <c r="C42225" s="2">
        <v>11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18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23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25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26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42679</v>
      </c>
      <c r="C42230" s="2">
        <v>27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42680</v>
      </c>
      <c r="C42231" s="2">
        <v>30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42681</v>
      </c>
      <c r="C42232" s="2">
        <v>31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42682</v>
      </c>
      <c r="C42233" s="2">
        <v>31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42683</v>
      </c>
      <c r="C42234" s="2">
        <v>30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42684</v>
      </c>
      <c r="C42235" s="2">
        <v>29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42685</v>
      </c>
      <c r="C42236" s="2">
        <v>28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42686</v>
      </c>
      <c r="C42237" s="2">
        <v>29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42687</v>
      </c>
      <c r="C42238" s="2">
        <v>29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42688</v>
      </c>
      <c r="C42239" s="2">
        <v>28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42689</v>
      </c>
      <c r="C42240" s="2">
        <v>27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42690</v>
      </c>
      <c r="C42241" s="2">
        <v>26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42691</v>
      </c>
      <c r="C42242" s="2">
        <v>22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42692</v>
      </c>
      <c r="C42243" s="2">
        <v>24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42693</v>
      </c>
      <c r="C42244" s="2">
        <v>23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42694</v>
      </c>
      <c r="C42245" s="2">
        <v>23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42695</v>
      </c>
      <c r="C42246" s="2">
        <v>23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42696</v>
      </c>
      <c r="C42247" s="2">
        <v>23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42697</v>
      </c>
      <c r="C42248" s="2">
        <v>23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42698</v>
      </c>
      <c r="C42249" s="2">
        <v>22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42699</v>
      </c>
      <c r="C42250" s="2">
        <v>23</v>
      </c>
      <c r="D42250" s="2" t="s">
        <v>19</v>
      </c>
      <c r="E42250" s="2"/>
      <c r="F42250" s="2"/>
      <c r="G42250" s="2"/>
      <c r="H42250" s="2"/>
    </row>
    <row r="42251" spans="2:8">
      <c r="B42251" s="2" t="s">
        <v>42700</v>
      </c>
      <c r="C42251" s="2">
        <v>24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42701</v>
      </c>
      <c r="C42252" s="2">
        <v>24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42702</v>
      </c>
      <c r="C42253" s="2">
        <v>25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42703</v>
      </c>
      <c r="C42254" s="2">
        <v>25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42704</v>
      </c>
      <c r="C42255" s="2">
        <v>24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42705</v>
      </c>
      <c r="C42256" s="2">
        <v>32</v>
      </c>
      <c r="D42256" s="2" t="s">
        <v>452</v>
      </c>
      <c r="E42256" s="2"/>
      <c r="F42256" s="2"/>
      <c r="G42256" s="2"/>
      <c r="H42256" s="2"/>
    </row>
    <row r="42257" spans="2:8">
      <c r="B42257" s="2" t="s">
        <v>42706</v>
      </c>
      <c r="C42257" s="2">
        <v>33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42707</v>
      </c>
      <c r="C42258" s="2">
        <v>30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30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28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24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25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25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24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42714</v>
      </c>
      <c r="C42265" s="2">
        <v>22</v>
      </c>
      <c r="D42265" s="2" t="s">
        <v>452</v>
      </c>
      <c r="E42265" s="2"/>
      <c r="F42265" s="2"/>
      <c r="G42265" s="2"/>
      <c r="H42265" s="2"/>
    </row>
    <row r="42266" spans="2:8">
      <c r="B42266" s="2" t="s">
        <v>42715</v>
      </c>
      <c r="C42266" s="2">
        <v>21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30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42717</v>
      </c>
      <c r="C42268" s="2">
        <v>30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42718</v>
      </c>
      <c r="C42269" s="2">
        <v>29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42719</v>
      </c>
      <c r="C42270" s="2">
        <v>28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42720</v>
      </c>
      <c r="C42271" s="2">
        <v>29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42721</v>
      </c>
      <c r="C42272" s="2">
        <v>30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42722</v>
      </c>
      <c r="C42273" s="2">
        <v>30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42723</v>
      </c>
      <c r="C42274" s="2">
        <v>31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42724</v>
      </c>
      <c r="C42275" s="2">
        <v>32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29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23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13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42728</v>
      </c>
      <c r="C42279" s="2">
        <v>15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42729</v>
      </c>
      <c r="C42280" s="2">
        <v>16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42730</v>
      </c>
      <c r="C42281" s="2">
        <v>16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42731</v>
      </c>
      <c r="C42282" s="2">
        <v>16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42732</v>
      </c>
      <c r="C42283" s="2">
        <v>17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42733</v>
      </c>
      <c r="C42284" s="2">
        <v>18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42734</v>
      </c>
      <c r="C42285" s="2">
        <v>18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42735</v>
      </c>
      <c r="C42286" s="2">
        <v>19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42736</v>
      </c>
      <c r="C42287" s="2">
        <v>27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42737</v>
      </c>
      <c r="C42288" s="2">
        <v>27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42738</v>
      </c>
      <c r="C42289" s="2">
        <v>28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42739</v>
      </c>
      <c r="C42290" s="2">
        <v>30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42740</v>
      </c>
      <c r="C42291" s="2">
        <v>29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28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42742</v>
      </c>
      <c r="C42293" s="2">
        <v>30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30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28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27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42746</v>
      </c>
      <c r="C42297" s="2">
        <v>25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42747</v>
      </c>
      <c r="C42298" s="2">
        <v>36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42748</v>
      </c>
      <c r="C42299" s="2">
        <v>36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42749</v>
      </c>
      <c r="C42300" s="2">
        <v>36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42750</v>
      </c>
      <c r="C42301" s="2">
        <v>33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42751</v>
      </c>
      <c r="C42302" s="2">
        <v>16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15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15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15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13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13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5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42758</v>
      </c>
      <c r="C42309" s="2">
        <v>7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42759</v>
      </c>
      <c r="C42310" s="2">
        <v>7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7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42761</v>
      </c>
      <c r="C42312" s="2">
        <v>9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10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11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11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11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11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7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42768</v>
      </c>
      <c r="C42319" s="2">
        <v>13</v>
      </c>
      <c r="D42319" s="2" t="s">
        <v>452</v>
      </c>
      <c r="E42319" s="2"/>
      <c r="F42319" s="2"/>
      <c r="G42319" s="2"/>
      <c r="H42319" s="2"/>
    </row>
    <row r="42320" spans="2:8">
      <c r="B42320" s="2" t="s">
        <v>42769</v>
      </c>
      <c r="C42320" s="2">
        <v>17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42770</v>
      </c>
      <c r="C42321" s="2">
        <v>20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42771</v>
      </c>
      <c r="C42322" s="2">
        <v>19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19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42773</v>
      </c>
      <c r="C42324" s="2">
        <v>19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42774</v>
      </c>
      <c r="C42325" s="2">
        <v>24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42775</v>
      </c>
      <c r="C42326" s="2">
        <v>26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42776</v>
      </c>
      <c r="C42327" s="2">
        <v>27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26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24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22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18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42781</v>
      </c>
      <c r="C42332" s="2">
        <v>20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42782</v>
      </c>
      <c r="C42333" s="2">
        <v>21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42783</v>
      </c>
      <c r="C42334" s="2">
        <v>21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42784</v>
      </c>
      <c r="C42335" s="2">
        <v>20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42785</v>
      </c>
      <c r="C42336" s="2">
        <v>14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42786</v>
      </c>
      <c r="C42337" s="2">
        <v>13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42787</v>
      </c>
      <c r="C42338" s="2">
        <v>13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42788</v>
      </c>
      <c r="C42339" s="2">
        <v>13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42789</v>
      </c>
      <c r="C42340" s="2">
        <v>13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42790</v>
      </c>
      <c r="C42341" s="2">
        <v>13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42791</v>
      </c>
      <c r="C42342" s="2">
        <v>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42792</v>
      </c>
      <c r="C42343" s="2">
        <v>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42793</v>
      </c>
      <c r="C42344" s="2">
        <v>10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42794</v>
      </c>
      <c r="C42345" s="2">
        <v>14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42795</v>
      </c>
      <c r="C42346" s="2">
        <v>16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42796</v>
      </c>
      <c r="C42347" s="2">
        <v>31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42797</v>
      </c>
      <c r="C42348" s="2">
        <v>27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42798</v>
      </c>
      <c r="C42349" s="2">
        <v>25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42799</v>
      </c>
      <c r="C42350" s="2">
        <v>23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42800</v>
      </c>
      <c r="C42351" s="2">
        <v>26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42801</v>
      </c>
      <c r="C42352" s="2">
        <v>27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42802</v>
      </c>
      <c r="C42353" s="2">
        <v>27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42803</v>
      </c>
      <c r="C42354" s="2">
        <v>34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42804</v>
      </c>
      <c r="C42355" s="2">
        <v>33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42805</v>
      </c>
      <c r="C42356" s="2">
        <v>33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32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42807</v>
      </c>
      <c r="C42358" s="2">
        <v>30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42808</v>
      </c>
      <c r="C42359" s="2">
        <v>28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42809</v>
      </c>
      <c r="C42360" s="2">
        <v>28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42810</v>
      </c>
      <c r="C42361" s="2">
        <v>28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42811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42812</v>
      </c>
      <c r="C42363" s="2">
        <v>27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42813</v>
      </c>
      <c r="C42364" s="2">
        <v>27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15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42815</v>
      </c>
      <c r="C42366" s="2">
        <v>15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42816</v>
      </c>
      <c r="C42367" s="2">
        <v>14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42817</v>
      </c>
      <c r="C42368" s="2">
        <v>28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42818</v>
      </c>
      <c r="C42369" s="2">
        <v>28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42819</v>
      </c>
      <c r="C42370" s="2">
        <v>25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42820</v>
      </c>
      <c r="C42371" s="2">
        <v>20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42821</v>
      </c>
      <c r="C42372" s="2">
        <v>16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42822</v>
      </c>
      <c r="C42373" s="2">
        <v>12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42823</v>
      </c>
      <c r="C42374" s="2">
        <v>16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42824</v>
      </c>
      <c r="C42375" s="2">
        <v>19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42825</v>
      </c>
      <c r="C42376" s="2">
        <v>19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17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17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17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17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19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17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42832</v>
      </c>
      <c r="C42383" s="2">
        <v>13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42833</v>
      </c>
      <c r="C42384" s="2">
        <v>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42834</v>
      </c>
      <c r="C42385" s="2">
        <v>34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42835</v>
      </c>
      <c r="C42386" s="2">
        <v>36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35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42837</v>
      </c>
      <c r="C42388" s="2">
        <v>36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42838</v>
      </c>
      <c r="C42389" s="2">
        <v>35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33</v>
      </c>
      <c r="D42390" s="2" t="s">
        <v>452</v>
      </c>
      <c r="E42390" s="2"/>
      <c r="F42390" s="2"/>
      <c r="G42390" s="2"/>
      <c r="H42390" s="2"/>
    </row>
    <row r="42391" spans="2:8">
      <c r="B42391" s="2" t="s">
        <v>42840</v>
      </c>
      <c r="C42391" s="2">
        <v>32</v>
      </c>
      <c r="D42391" s="2" t="s">
        <v>452</v>
      </c>
      <c r="E42391" s="2"/>
      <c r="F42391" s="2"/>
      <c r="G42391" s="2"/>
      <c r="H42391" s="2"/>
    </row>
    <row r="42392" spans="2:8">
      <c r="B42392" s="2" t="s">
        <v>42841</v>
      </c>
      <c r="C42392" s="2">
        <v>35</v>
      </c>
      <c r="D42392" s="2" t="s">
        <v>452</v>
      </c>
      <c r="E42392" s="2"/>
      <c r="F42392" s="2"/>
      <c r="G42392" s="2"/>
      <c r="H42392" s="2"/>
    </row>
    <row r="42393" spans="2:8">
      <c r="B42393" s="2" t="s">
        <v>42842</v>
      </c>
      <c r="C42393" s="2">
        <v>37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42843</v>
      </c>
      <c r="C42394" s="2">
        <v>17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24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25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42846</v>
      </c>
      <c r="C42397" s="2">
        <v>25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42847</v>
      </c>
      <c r="C42398" s="2">
        <v>26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42848</v>
      </c>
      <c r="C42399" s="2">
        <v>26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42849</v>
      </c>
      <c r="C42400" s="2">
        <v>27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42850</v>
      </c>
      <c r="C42401" s="2">
        <v>29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42851</v>
      </c>
      <c r="C42402" s="2">
        <v>29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25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42853</v>
      </c>
      <c r="C42404" s="2">
        <v>25</v>
      </c>
      <c r="D42404" s="2" t="s">
        <v>452</v>
      </c>
      <c r="E42404" s="2"/>
      <c r="F42404" s="2"/>
      <c r="G42404" s="2"/>
      <c r="H42404" s="2"/>
    </row>
    <row r="42405" spans="2:8">
      <c r="B42405" s="2" t="s">
        <v>42854</v>
      </c>
      <c r="C42405" s="2">
        <v>25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42855</v>
      </c>
      <c r="C42406" s="2">
        <v>25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27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27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8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13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14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15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15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15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26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42865</v>
      </c>
      <c r="C42416" s="2">
        <v>26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25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19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15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18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17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42871</v>
      </c>
      <c r="C42422" s="2">
        <v>10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42872</v>
      </c>
      <c r="C42423" s="2">
        <v>11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42873</v>
      </c>
      <c r="C42424" s="2">
        <v>8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42874</v>
      </c>
      <c r="C42425" s="2">
        <v>9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42875</v>
      </c>
      <c r="C42426" s="2">
        <v>11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42876</v>
      </c>
      <c r="C42427" s="2">
        <v>6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42877</v>
      </c>
      <c r="C42428" s="2">
        <v>34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42878</v>
      </c>
      <c r="C42429" s="2">
        <v>15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42879</v>
      </c>
      <c r="C42430" s="2">
        <v>14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42880</v>
      </c>
      <c r="C42431" s="2">
        <v>15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42881</v>
      </c>
      <c r="C42432" s="2">
        <v>18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42882</v>
      </c>
      <c r="C42433" s="2">
        <v>44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42883</v>
      </c>
      <c r="C42434" s="2">
        <v>44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42884</v>
      </c>
      <c r="C42435" s="2">
        <v>39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42885</v>
      </c>
      <c r="C42436" s="2">
        <v>38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42886</v>
      </c>
      <c r="C42437" s="2">
        <v>32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42887</v>
      </c>
      <c r="C42438" s="2">
        <v>34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34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42889</v>
      </c>
      <c r="C42440" s="2">
        <v>34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31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42891</v>
      </c>
      <c r="C42442" s="2">
        <v>29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42892</v>
      </c>
      <c r="C42443" s="2">
        <v>33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42893</v>
      </c>
      <c r="C42444" s="2">
        <v>34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42894</v>
      </c>
      <c r="C42445" s="2">
        <v>33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42895</v>
      </c>
      <c r="C42446" s="2">
        <v>31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42896</v>
      </c>
      <c r="C42447" s="2">
        <v>24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42897</v>
      </c>
      <c r="C42448" s="2">
        <v>24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42898</v>
      </c>
      <c r="C42449" s="2">
        <v>24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42899</v>
      </c>
      <c r="C42450" s="2">
        <v>23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42900</v>
      </c>
      <c r="C42451" s="2">
        <v>20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42901</v>
      </c>
      <c r="C42452" s="2">
        <v>20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42902</v>
      </c>
      <c r="C42453" s="2">
        <v>21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42903</v>
      </c>
      <c r="C42454" s="2">
        <v>21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42904</v>
      </c>
      <c r="C42455" s="2">
        <v>22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42905</v>
      </c>
      <c r="C42456" s="2">
        <v>20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42906</v>
      </c>
      <c r="C42457" s="2">
        <v>18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42907</v>
      </c>
      <c r="C42458" s="2">
        <v>16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42908</v>
      </c>
      <c r="C42459" s="2">
        <v>15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42909</v>
      </c>
      <c r="C42460" s="2">
        <v>15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42910</v>
      </c>
      <c r="C42461" s="2">
        <v>19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42911</v>
      </c>
      <c r="C42462" s="2">
        <v>11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42912</v>
      </c>
      <c r="C42463" s="2">
        <v>18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21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23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23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22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42917</v>
      </c>
      <c r="C42468" s="2">
        <v>22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42918</v>
      </c>
      <c r="C42469" s="2">
        <v>32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42919</v>
      </c>
      <c r="C42470" s="2">
        <v>35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42920</v>
      </c>
      <c r="C42471" s="2">
        <v>35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42921</v>
      </c>
      <c r="C42472" s="2">
        <v>35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42922</v>
      </c>
      <c r="C42473" s="2">
        <v>34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42923</v>
      </c>
      <c r="C42474" s="2">
        <v>29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42924</v>
      </c>
      <c r="C42475" s="2">
        <v>29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29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28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28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42928</v>
      </c>
      <c r="C42479" s="2">
        <v>29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42929</v>
      </c>
      <c r="C42480" s="2">
        <v>29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42930</v>
      </c>
      <c r="C42481" s="2">
        <v>28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42931</v>
      </c>
      <c r="C42482" s="2">
        <v>28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42932</v>
      </c>
      <c r="C42483" s="2">
        <v>28</v>
      </c>
      <c r="D42483" s="2" t="s">
        <v>452</v>
      </c>
      <c r="E42483" s="2"/>
      <c r="F42483" s="2"/>
      <c r="G42483" s="2"/>
      <c r="H42483" s="2"/>
    </row>
    <row r="42484" spans="2:8">
      <c r="B42484" s="2" t="s">
        <v>42933</v>
      </c>
      <c r="C42484" s="2">
        <v>27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29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30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42936</v>
      </c>
      <c r="C42487" s="2">
        <v>31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42937</v>
      </c>
      <c r="C42488" s="2">
        <v>31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42938</v>
      </c>
      <c r="C42489" s="2">
        <v>28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42939</v>
      </c>
      <c r="C42490" s="2">
        <v>18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42940</v>
      </c>
      <c r="C42491" s="2">
        <v>20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42941</v>
      </c>
      <c r="C42492" s="2">
        <v>21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42942</v>
      </c>
      <c r="C42493" s="2">
        <v>21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42943</v>
      </c>
      <c r="C42494" s="2">
        <v>19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42944</v>
      </c>
      <c r="C42495" s="2">
        <v>17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42945</v>
      </c>
      <c r="C42496" s="2">
        <v>13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42946</v>
      </c>
      <c r="C42497" s="2">
        <v>11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42947</v>
      </c>
      <c r="C42498" s="2">
        <v>11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42948</v>
      </c>
      <c r="C42499" s="2">
        <v>24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42949</v>
      </c>
      <c r="C42500" s="2">
        <v>12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42950</v>
      </c>
      <c r="C42501" s="2">
        <v>16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42951</v>
      </c>
      <c r="C42502" s="2">
        <v>21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42952</v>
      </c>
      <c r="C42503" s="2">
        <v>25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42953</v>
      </c>
      <c r="C42504" s="2">
        <v>28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42954</v>
      </c>
      <c r="C42505" s="2">
        <v>32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42955</v>
      </c>
      <c r="C42506" s="2">
        <v>31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42956</v>
      </c>
      <c r="C42507" s="2">
        <v>10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42957</v>
      </c>
      <c r="C42508" s="2">
        <v>10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42958</v>
      </c>
      <c r="C42509" s="2">
        <v>13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42959</v>
      </c>
      <c r="C42510" s="2">
        <v>14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42960</v>
      </c>
      <c r="C42511" s="2">
        <v>15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42961</v>
      </c>
      <c r="C42512" s="2">
        <v>16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42962</v>
      </c>
      <c r="C42513" s="2">
        <v>17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42963</v>
      </c>
      <c r="C42514" s="2">
        <v>11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42964</v>
      </c>
      <c r="C42515" s="2">
        <v>19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42965</v>
      </c>
      <c r="C42516" s="2">
        <v>22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42966</v>
      </c>
      <c r="C42517" s="2">
        <v>23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42967</v>
      </c>
      <c r="C42518" s="2">
        <v>23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42968</v>
      </c>
      <c r="C42519" s="2">
        <v>22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42969</v>
      </c>
      <c r="C42520" s="2">
        <v>24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42970</v>
      </c>
      <c r="C42521" s="2">
        <v>25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42971</v>
      </c>
      <c r="C42522" s="2">
        <v>26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42972</v>
      </c>
      <c r="C42523" s="2">
        <v>27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42973</v>
      </c>
      <c r="C42524" s="2">
        <v>27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42974</v>
      </c>
      <c r="C42525" s="2">
        <v>27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42975</v>
      </c>
      <c r="C42526" s="2">
        <v>27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42976</v>
      </c>
      <c r="C42527" s="2">
        <v>25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42977</v>
      </c>
      <c r="C42528" s="2">
        <v>24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42978</v>
      </c>
      <c r="C42529" s="2">
        <v>27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42979</v>
      </c>
      <c r="C42530" s="2">
        <v>28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42980</v>
      </c>
      <c r="C42531" s="2">
        <v>28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42981</v>
      </c>
      <c r="C42532" s="2">
        <v>27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33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36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35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36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42986</v>
      </c>
      <c r="C42537" s="2">
        <v>36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35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26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42989</v>
      </c>
      <c r="C42540" s="2">
        <v>25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42990</v>
      </c>
      <c r="C42541" s="2">
        <v>18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42991</v>
      </c>
      <c r="C42542" s="2">
        <v>8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42992</v>
      </c>
      <c r="C42543" s="2">
        <v>9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42993</v>
      </c>
      <c r="C42544" s="2">
        <v>13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42994</v>
      </c>
      <c r="C42545" s="2">
        <v>19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42995</v>
      </c>
      <c r="C42546" s="2">
        <v>25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42996</v>
      </c>
      <c r="C42547" s="2">
        <v>28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42997</v>
      </c>
      <c r="C42548" s="2">
        <v>27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42998</v>
      </c>
      <c r="C42549" s="2">
        <v>19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20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21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22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23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23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21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23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43006</v>
      </c>
      <c r="C42557" s="2">
        <v>24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23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21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18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18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19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12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14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15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43015</v>
      </c>
      <c r="C42566" s="2">
        <v>16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43016</v>
      </c>
      <c r="C42567" s="2">
        <v>18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43017</v>
      </c>
      <c r="C42568" s="2">
        <v>18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18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28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43020</v>
      </c>
      <c r="C42571" s="2">
        <v>30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43021</v>
      </c>
      <c r="C42572" s="2">
        <v>30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43022</v>
      </c>
      <c r="C42573" s="2">
        <v>31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43023</v>
      </c>
      <c r="C42574" s="2">
        <v>32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43024</v>
      </c>
      <c r="C42575" s="2">
        <v>20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20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43026</v>
      </c>
      <c r="C42577" s="2">
        <v>19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43027</v>
      </c>
      <c r="C42578" s="2">
        <v>19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18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19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19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31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43032</v>
      </c>
      <c r="C42583" s="2">
        <v>33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43033</v>
      </c>
      <c r="C42584" s="2">
        <v>34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43034</v>
      </c>
      <c r="C42585" s="2">
        <v>32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43035</v>
      </c>
      <c r="C42586" s="2">
        <v>30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43036</v>
      </c>
      <c r="C42587" s="2">
        <v>33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43037</v>
      </c>
      <c r="C42588" s="2">
        <v>33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32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32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18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19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43042</v>
      </c>
      <c r="C42593" s="2">
        <v>22</v>
      </c>
      <c r="D42593" s="2" t="s">
        <v>452</v>
      </c>
      <c r="E42593" s="2"/>
      <c r="F42593" s="2"/>
      <c r="G42593" s="2"/>
      <c r="H42593" s="2"/>
    </row>
    <row r="42594" spans="2:8">
      <c r="B42594" s="2" t="s">
        <v>43043</v>
      </c>
      <c r="C42594" s="2">
        <v>22</v>
      </c>
      <c r="D42594" s="2" t="s">
        <v>452</v>
      </c>
      <c r="E42594" s="2"/>
      <c r="F42594" s="2"/>
      <c r="G42594" s="2"/>
      <c r="H42594" s="2"/>
    </row>
    <row r="42595" spans="2:8">
      <c r="B42595" s="2" t="s">
        <v>43044</v>
      </c>
      <c r="C42595" s="2">
        <v>21</v>
      </c>
      <c r="D42595" s="2" t="s">
        <v>452</v>
      </c>
      <c r="E42595" s="2"/>
      <c r="F42595" s="2"/>
      <c r="G42595" s="2"/>
      <c r="H42595" s="2"/>
    </row>
    <row r="42596" spans="2:8">
      <c r="B42596" s="2" t="s">
        <v>43045</v>
      </c>
      <c r="C42596" s="2">
        <v>22</v>
      </c>
      <c r="D42596" s="2" t="s">
        <v>452</v>
      </c>
      <c r="E42596" s="2"/>
      <c r="F42596" s="2"/>
      <c r="G42596" s="2"/>
      <c r="H42596" s="2"/>
    </row>
    <row r="42597" spans="2:8">
      <c r="B42597" s="2" t="s">
        <v>43046</v>
      </c>
      <c r="C42597" s="2">
        <v>32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36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36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35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35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10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34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43053</v>
      </c>
      <c r="C42604" s="2">
        <v>32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43054</v>
      </c>
      <c r="C42605" s="2">
        <v>29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43055</v>
      </c>
      <c r="C42606" s="2">
        <v>27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43056</v>
      </c>
      <c r="C42607" s="2">
        <v>28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43057</v>
      </c>
      <c r="C42608" s="2">
        <v>22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23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23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22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43061</v>
      </c>
      <c r="C42612" s="2">
        <v>21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43062</v>
      </c>
      <c r="C42613" s="2">
        <v>20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11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43064</v>
      </c>
      <c r="C42615" s="2">
        <v>13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43065</v>
      </c>
      <c r="C42616" s="2">
        <v>16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43066</v>
      </c>
      <c r="C42617" s="2">
        <v>18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43067</v>
      </c>
      <c r="C42618" s="2">
        <v>19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43068</v>
      </c>
      <c r="C42619" s="2">
        <v>24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43069</v>
      </c>
      <c r="C42620" s="2">
        <v>27</v>
      </c>
      <c r="D42620" s="2" t="s">
        <v>452</v>
      </c>
      <c r="E42620" s="2"/>
      <c r="F42620" s="2"/>
      <c r="G42620" s="2"/>
      <c r="H42620" s="2"/>
    </row>
    <row r="42621" spans="2:8">
      <c r="B42621" s="2" t="s">
        <v>43070</v>
      </c>
      <c r="C42621" s="2">
        <v>14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18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19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43073</v>
      </c>
      <c r="C42624" s="2">
        <v>17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43074</v>
      </c>
      <c r="C42625" s="2">
        <v>17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43075</v>
      </c>
      <c r="C42626" s="2">
        <v>17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43076</v>
      </c>
      <c r="C42627" s="2">
        <v>12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43077</v>
      </c>
      <c r="C42628" s="2">
        <v>12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43078</v>
      </c>
      <c r="C42629" s="2">
        <v>15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17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18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18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19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18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37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43085</v>
      </c>
      <c r="C42636" s="2">
        <v>38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43086</v>
      </c>
      <c r="C42637" s="2">
        <v>39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43087</v>
      </c>
      <c r="C42638" s="2">
        <v>39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31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31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32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33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43092</v>
      </c>
      <c r="C42643" s="2">
        <v>32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32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33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33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32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38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43098</v>
      </c>
      <c r="C42649" s="2">
        <v>37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43099</v>
      </c>
      <c r="C42650" s="2">
        <v>35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43100</v>
      </c>
      <c r="C42651" s="2">
        <v>33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43101</v>
      </c>
      <c r="C42652" s="2">
        <v>34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43102</v>
      </c>
      <c r="C42653" s="2">
        <v>35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43103</v>
      </c>
      <c r="C42654" s="2">
        <v>34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43104</v>
      </c>
      <c r="C42655" s="2">
        <v>25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43105</v>
      </c>
      <c r="C42656" s="2">
        <v>26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43106</v>
      </c>
      <c r="C42657" s="2">
        <v>26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43107</v>
      </c>
      <c r="C42658" s="2">
        <v>26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43108</v>
      </c>
      <c r="C42659" s="2">
        <v>25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43109</v>
      </c>
      <c r="C42660" s="2">
        <v>26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43110</v>
      </c>
      <c r="C42661" s="2">
        <v>25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43111</v>
      </c>
      <c r="C42662" s="2">
        <v>26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43112</v>
      </c>
      <c r="C42663" s="2">
        <v>27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28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43114</v>
      </c>
      <c r="C42665" s="2">
        <v>28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43115</v>
      </c>
      <c r="C42666" s="2">
        <v>28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43116</v>
      </c>
      <c r="C42667" s="2">
        <v>27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43117</v>
      </c>
      <c r="C42668" s="2">
        <v>27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43118</v>
      </c>
      <c r="C42669" s="2">
        <v>27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26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43120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43121</v>
      </c>
      <c r="C42672" s="2">
        <v>26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43122</v>
      </c>
      <c r="C42673" s="2">
        <v>17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43123</v>
      </c>
      <c r="C42674" s="2">
        <v>34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43124</v>
      </c>
      <c r="C42675" s="2">
        <v>36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35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43126</v>
      </c>
      <c r="C42677" s="2">
        <v>34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43127</v>
      </c>
      <c r="C42678" s="2">
        <v>32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43128</v>
      </c>
      <c r="C42679" s="2">
        <v>44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43129</v>
      </c>
      <c r="C42680" s="2">
        <v>45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43130</v>
      </c>
      <c r="C42681" s="2">
        <v>44</v>
      </c>
      <c r="D42681" s="2" t="s">
        <v>452</v>
      </c>
      <c r="E42681" s="2"/>
      <c r="F42681" s="2"/>
      <c r="G42681" s="2"/>
      <c r="H42681" s="2"/>
    </row>
    <row r="42682" spans="2:8">
      <c r="B42682" s="2" t="s">
        <v>43131</v>
      </c>
      <c r="C42682" s="2">
        <v>32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43132</v>
      </c>
      <c r="C42683" s="2">
        <v>33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43133</v>
      </c>
      <c r="C42684" s="2">
        <v>33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43134</v>
      </c>
      <c r="C42685" s="2">
        <v>32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43135</v>
      </c>
      <c r="C42686" s="2">
        <v>30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43136</v>
      </c>
      <c r="C42687" s="2">
        <v>29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43137</v>
      </c>
      <c r="C42688" s="2">
        <v>26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43138</v>
      </c>
      <c r="C42689" s="2">
        <v>17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43139</v>
      </c>
      <c r="C42690" s="2">
        <v>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43140</v>
      </c>
      <c r="C42691" s="2">
        <v>11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43141</v>
      </c>
      <c r="C42692" s="2">
        <v>18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43142</v>
      </c>
      <c r="C42693" s="2">
        <v>17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15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43144</v>
      </c>
      <c r="C42695" s="2">
        <v>15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43145</v>
      </c>
      <c r="C42696" s="2">
        <v>17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43146</v>
      </c>
      <c r="C42697" s="2">
        <v>15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20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43148</v>
      </c>
      <c r="C42699" s="2">
        <v>21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23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25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24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37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43153</v>
      </c>
      <c r="C42704" s="2">
        <v>37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43154</v>
      </c>
      <c r="C42705" s="2">
        <v>36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43155</v>
      </c>
      <c r="C42706" s="2">
        <v>34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43156</v>
      </c>
      <c r="C42707" s="2">
        <v>42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41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43158</v>
      </c>
      <c r="C42709" s="2">
        <v>34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43159</v>
      </c>
      <c r="C42710" s="2">
        <v>16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43160</v>
      </c>
      <c r="C42711" s="2">
        <v>34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43161</v>
      </c>
      <c r="C42712" s="2">
        <v>37</v>
      </c>
      <c r="D42712" s="2" t="s">
        <v>452</v>
      </c>
      <c r="E42712" s="2"/>
      <c r="F42712" s="2"/>
      <c r="G42712" s="2"/>
      <c r="H42712" s="2"/>
    </row>
    <row r="42713" spans="2:8">
      <c r="B42713" s="2" t="s">
        <v>43162</v>
      </c>
      <c r="C42713" s="2">
        <v>37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43163</v>
      </c>
      <c r="C42714" s="2">
        <v>35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43164</v>
      </c>
      <c r="C42715" s="2">
        <v>34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43165</v>
      </c>
      <c r="C42716" s="2">
        <v>35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43166</v>
      </c>
      <c r="C42717" s="2">
        <v>38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43167</v>
      </c>
      <c r="C42718" s="2">
        <v>39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37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43169</v>
      </c>
      <c r="C42720" s="2">
        <v>18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43170</v>
      </c>
      <c r="C42721" s="2">
        <v>22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43171</v>
      </c>
      <c r="C42722" s="2">
        <v>21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43172</v>
      </c>
      <c r="C42723" s="2">
        <v>22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43173</v>
      </c>
      <c r="C42724" s="2">
        <v>22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43174</v>
      </c>
      <c r="C42725" s="2">
        <v>22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43175</v>
      </c>
      <c r="C42726" s="2">
        <v>22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43176</v>
      </c>
      <c r="C42727" s="2">
        <v>22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43177</v>
      </c>
      <c r="C42728" s="2">
        <v>21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43178</v>
      </c>
      <c r="C42729" s="2">
        <v>30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43179</v>
      </c>
      <c r="C42730" s="2">
        <v>31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43180</v>
      </c>
      <c r="C42731" s="2">
        <v>33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43181</v>
      </c>
      <c r="C42732" s="2">
        <v>30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43182</v>
      </c>
      <c r="C42733" s="2">
        <v>28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43183</v>
      </c>
      <c r="C42734" s="2">
        <v>16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43184</v>
      </c>
      <c r="C42735" s="2">
        <v>33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43185</v>
      </c>
      <c r="C42736" s="2">
        <v>35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43186</v>
      </c>
      <c r="C42737" s="2">
        <v>35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43187</v>
      </c>
      <c r="C42738" s="2">
        <v>33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32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35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43190</v>
      </c>
      <c r="C42741" s="2">
        <v>32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43191</v>
      </c>
      <c r="C42742" s="2">
        <v>32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32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43193</v>
      </c>
      <c r="C42744" s="2">
        <v>22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43194</v>
      </c>
      <c r="C42745" s="2">
        <v>22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43195</v>
      </c>
      <c r="C42746" s="2">
        <v>23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43196</v>
      </c>
      <c r="C42747" s="2">
        <v>22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43197</v>
      </c>
      <c r="C42748" s="2">
        <v>19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43198</v>
      </c>
      <c r="C42749" s="2">
        <v>11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43199</v>
      </c>
      <c r="C42750" s="2">
        <v>8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23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43201</v>
      </c>
      <c r="C42752" s="2">
        <v>17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43202</v>
      </c>
      <c r="C42753" s="2">
        <v>34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35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43204</v>
      </c>
      <c r="C42755" s="2">
        <v>34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43205</v>
      </c>
      <c r="C42756" s="2">
        <v>34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43206</v>
      </c>
      <c r="C42757" s="2">
        <v>33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43207</v>
      </c>
      <c r="C42758" s="2">
        <v>27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43208</v>
      </c>
      <c r="C42759" s="2">
        <v>25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43209</v>
      </c>
      <c r="C42760" s="2">
        <v>30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33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33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31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43213</v>
      </c>
      <c r="C42764" s="2">
        <v>8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43214</v>
      </c>
      <c r="C42765" s="2">
        <v>28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43215</v>
      </c>
      <c r="C42766" s="2">
        <v>32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43216</v>
      </c>
      <c r="C42767" s="2">
        <v>32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43217</v>
      </c>
      <c r="C42768" s="2">
        <v>32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43218</v>
      </c>
      <c r="C42769" s="2">
        <v>30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43219</v>
      </c>
      <c r="C42770" s="2">
        <v>33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43220</v>
      </c>
      <c r="C42771" s="2">
        <v>34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43221</v>
      </c>
      <c r="C42772" s="2">
        <v>34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43222</v>
      </c>
      <c r="C42773" s="2">
        <v>28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43223</v>
      </c>
      <c r="C42774" s="2">
        <v>23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43224</v>
      </c>
      <c r="C42775" s="2">
        <v>27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43225</v>
      </c>
      <c r="C42776" s="2">
        <v>30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31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35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35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34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32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33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33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24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43234</v>
      </c>
      <c r="C42785" s="2">
        <v>24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43235</v>
      </c>
      <c r="C42786" s="2">
        <v>25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43236</v>
      </c>
      <c r="C42787" s="2">
        <v>24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43237</v>
      </c>
      <c r="C42788" s="2">
        <v>23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43238</v>
      </c>
      <c r="C42789" s="2">
        <v>23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43239</v>
      </c>
      <c r="C42790" s="2">
        <v>23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43240</v>
      </c>
      <c r="C42791" s="2">
        <v>27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27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43242</v>
      </c>
      <c r="C42793" s="2">
        <v>27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43243</v>
      </c>
      <c r="C42794" s="2">
        <v>28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43244</v>
      </c>
      <c r="C42795" s="2">
        <v>28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43245</v>
      </c>
      <c r="C42796" s="2">
        <v>28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43246</v>
      </c>
      <c r="C42797" s="2">
        <v>28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43247</v>
      </c>
      <c r="C42798" s="2">
        <v>24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43248</v>
      </c>
      <c r="C42799" s="2">
        <v>26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27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43250</v>
      </c>
      <c r="C42801" s="2">
        <v>14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43251</v>
      </c>
      <c r="C42802" s="2">
        <v>30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43252</v>
      </c>
      <c r="C42803" s="2">
        <v>24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30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26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43255</v>
      </c>
      <c r="C42806" s="2">
        <v>28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43256</v>
      </c>
      <c r="C42807" s="2">
        <v>30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43257</v>
      </c>
      <c r="C42808" s="2">
        <v>30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43258</v>
      </c>
      <c r="C42809" s="2">
        <v>28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43259</v>
      </c>
      <c r="C42810" s="2">
        <v>27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25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26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43262</v>
      </c>
      <c r="C42813" s="2">
        <v>27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43263</v>
      </c>
      <c r="C42814" s="2">
        <v>26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30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43265</v>
      </c>
      <c r="C42816" s="2">
        <v>36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43266</v>
      </c>
      <c r="C42817" s="2">
        <v>34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20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43268</v>
      </c>
      <c r="C42819" s="2">
        <v>19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43269</v>
      </c>
      <c r="C42820" s="2">
        <v>14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15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35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36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43273</v>
      </c>
      <c r="C42824" s="2">
        <v>36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43274</v>
      </c>
      <c r="C42825" s="2">
        <v>35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43275</v>
      </c>
      <c r="C42826" s="2">
        <v>16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43276</v>
      </c>
      <c r="C42827" s="2">
        <v>30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43277</v>
      </c>
      <c r="C42828" s="2">
        <v>31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43278</v>
      </c>
      <c r="C42829" s="2">
        <v>34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43279</v>
      </c>
      <c r="C42830" s="2">
        <v>35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43280</v>
      </c>
      <c r="C42831" s="2">
        <v>34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43281</v>
      </c>
      <c r="C42832" s="2">
        <v>32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43282</v>
      </c>
      <c r="C42833" s="2">
        <v>34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43283</v>
      </c>
      <c r="C42834" s="2">
        <v>34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43284</v>
      </c>
      <c r="C42835" s="2">
        <v>33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43285</v>
      </c>
      <c r="C42836" s="2">
        <v>33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43286</v>
      </c>
      <c r="C42837" s="2">
        <v>29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43287</v>
      </c>
      <c r="C42838" s="2">
        <v>31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30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43289</v>
      </c>
      <c r="C42840" s="2">
        <v>29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43290</v>
      </c>
      <c r="C42841" s="2">
        <v>31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43291</v>
      </c>
      <c r="C42842" s="2">
        <v>29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43292</v>
      </c>
      <c r="C42843" s="2">
        <v>34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43293</v>
      </c>
      <c r="C42844" s="2">
        <v>36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38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43295</v>
      </c>
      <c r="C42846" s="2">
        <v>38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43296</v>
      </c>
      <c r="C42847" s="2">
        <v>37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43297</v>
      </c>
      <c r="C42848" s="2">
        <v>36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43298</v>
      </c>
      <c r="C42849" s="2">
        <v>38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43299</v>
      </c>
      <c r="C42850" s="2">
        <v>39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38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43301</v>
      </c>
      <c r="C42852" s="2">
        <v>19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19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18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43304</v>
      </c>
      <c r="C42855" s="2">
        <v>18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18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16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14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13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43309</v>
      </c>
      <c r="C42860" s="2">
        <v>12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43310</v>
      </c>
      <c r="C42861" s="2">
        <v>11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43311</v>
      </c>
      <c r="C42862" s="2">
        <v>10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43312</v>
      </c>
      <c r="C42863" s="2">
        <v>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43313</v>
      </c>
      <c r="C42864" s="2">
        <v>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43314</v>
      </c>
      <c r="C42865" s="2">
        <v>22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43315</v>
      </c>
      <c r="C42866" s="2">
        <v>17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18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43317</v>
      </c>
      <c r="C42868" s="2">
        <v>19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43318</v>
      </c>
      <c r="C42869" s="2">
        <v>20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43319</v>
      </c>
      <c r="C42870" s="2">
        <v>20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43320</v>
      </c>
      <c r="C42871" s="2">
        <v>21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43321</v>
      </c>
      <c r="C42872" s="2">
        <v>19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43322</v>
      </c>
      <c r="C42873" s="2">
        <v>16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43323</v>
      </c>
      <c r="C42874" s="2">
        <v>15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43324</v>
      </c>
      <c r="C42875" s="2">
        <v>21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43325</v>
      </c>
      <c r="C42876" s="2">
        <v>32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43326</v>
      </c>
      <c r="C42877" s="2">
        <v>32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43327</v>
      </c>
      <c r="C42878" s="2">
        <v>31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43328</v>
      </c>
      <c r="C42879" s="2">
        <v>31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43329</v>
      </c>
      <c r="C42880" s="2">
        <v>30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43330</v>
      </c>
      <c r="C42881" s="2">
        <v>27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43331</v>
      </c>
      <c r="C42882" s="2">
        <v>27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43332</v>
      </c>
      <c r="C42883" s="2">
        <v>28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43333</v>
      </c>
      <c r="C42884" s="2">
        <v>28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43334</v>
      </c>
      <c r="C42885" s="2">
        <v>28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30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31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30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20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18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43340</v>
      </c>
      <c r="C42891" s="2">
        <v>18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43341</v>
      </c>
      <c r="C42892" s="2">
        <v>24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43342</v>
      </c>
      <c r="C42893" s="2">
        <v>24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43343</v>
      </c>
      <c r="C42894" s="2">
        <v>27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43344</v>
      </c>
      <c r="C42895" s="2">
        <v>26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43345</v>
      </c>
      <c r="C42896" s="2">
        <v>28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43346</v>
      </c>
      <c r="C42897" s="2">
        <v>28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43347</v>
      </c>
      <c r="C42898" s="2">
        <v>27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17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43349</v>
      </c>
      <c r="C42900" s="2">
        <v>10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13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18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22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43353</v>
      </c>
      <c r="C42904" s="2">
        <v>23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43354</v>
      </c>
      <c r="C42905" s="2">
        <v>22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43355</v>
      </c>
      <c r="C42906" s="2">
        <v>22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43356</v>
      </c>
      <c r="C42907" s="2">
        <v>30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43357</v>
      </c>
      <c r="C42908" s="2">
        <v>34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43358</v>
      </c>
      <c r="C42909" s="2">
        <v>35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43359</v>
      </c>
      <c r="C42910" s="2">
        <v>36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43360</v>
      </c>
      <c r="C42911" s="2">
        <v>35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33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43362</v>
      </c>
      <c r="C42913" s="2">
        <v>35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43363</v>
      </c>
      <c r="C42914" s="2">
        <v>34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43364</v>
      </c>
      <c r="C42915" s="2">
        <v>34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43365</v>
      </c>
      <c r="C42916" s="2">
        <v>33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43366</v>
      </c>
      <c r="C42917" s="2">
        <v>8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43367</v>
      </c>
      <c r="C42918" s="2">
        <v>13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43368</v>
      </c>
      <c r="C42919" s="2">
        <v>17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43369</v>
      </c>
      <c r="C42920" s="2">
        <v>19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43370</v>
      </c>
      <c r="C42921" s="2">
        <v>17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43371</v>
      </c>
      <c r="C42922" s="2">
        <v>11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43372</v>
      </c>
      <c r="C42923" s="2">
        <v>5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43373</v>
      </c>
      <c r="C42924" s="2">
        <v>6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7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43375</v>
      </c>
      <c r="C42926" s="2">
        <v>12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43376</v>
      </c>
      <c r="C42927" s="2">
        <v>20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43377</v>
      </c>
      <c r="C42928" s="2">
        <v>25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31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43379</v>
      </c>
      <c r="C42930" s="2">
        <v>30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43380</v>
      </c>
      <c r="C42931" s="2">
        <v>29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43381</v>
      </c>
      <c r="C42932" s="2">
        <v>26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23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22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17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43385</v>
      </c>
      <c r="C42936" s="2">
        <v>18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43386</v>
      </c>
      <c r="C42937" s="2">
        <v>18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43387</v>
      </c>
      <c r="C42938" s="2">
        <v>19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43388</v>
      </c>
      <c r="C42939" s="2">
        <v>19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43389</v>
      </c>
      <c r="C42940" s="2">
        <v>19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43390</v>
      </c>
      <c r="C42941" s="2">
        <v>19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43391</v>
      </c>
      <c r="C42942" s="2">
        <v>19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43392</v>
      </c>
      <c r="C42943" s="2">
        <v>18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43393</v>
      </c>
      <c r="C42944" s="2">
        <v>26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43394</v>
      </c>
      <c r="C42945" s="2">
        <v>28</v>
      </c>
      <c r="D42945" s="2" t="s">
        <v>452</v>
      </c>
      <c r="E42945" s="2"/>
      <c r="F42945" s="2"/>
      <c r="G42945" s="2"/>
      <c r="H42945" s="2"/>
    </row>
    <row r="42946" spans="2:8">
      <c r="B42946" s="2" t="s">
        <v>43395</v>
      </c>
      <c r="C42946" s="2">
        <v>27</v>
      </c>
      <c r="D42946" s="2" t="s">
        <v>452</v>
      </c>
      <c r="E42946" s="2"/>
      <c r="F42946" s="2"/>
      <c r="G42946" s="2"/>
      <c r="H42946" s="2"/>
    </row>
    <row r="42947" spans="2:8">
      <c r="B42947" s="2" t="s">
        <v>43396</v>
      </c>
      <c r="C42947" s="2">
        <v>24</v>
      </c>
      <c r="D42947" s="2" t="s">
        <v>452</v>
      </c>
      <c r="E42947" s="2"/>
      <c r="F42947" s="2"/>
      <c r="G42947" s="2"/>
      <c r="H42947" s="2"/>
    </row>
    <row r="42948" spans="2:8">
      <c r="B42948" s="2" t="s">
        <v>43397</v>
      </c>
      <c r="C42948" s="2">
        <v>22</v>
      </c>
      <c r="D42948" s="2" t="s">
        <v>452</v>
      </c>
      <c r="E42948" s="2"/>
      <c r="F42948" s="2"/>
      <c r="G42948" s="2"/>
      <c r="H42948" s="2"/>
    </row>
    <row r="42949" spans="2:8">
      <c r="B42949" s="2" t="s">
        <v>43398</v>
      </c>
      <c r="C42949" s="2">
        <v>21</v>
      </c>
      <c r="D42949" s="2" t="s">
        <v>452</v>
      </c>
      <c r="E42949" s="2"/>
      <c r="F42949" s="2"/>
      <c r="G42949" s="2"/>
      <c r="H42949" s="2"/>
    </row>
    <row r="42950" spans="2:8">
      <c r="B42950" s="2" t="s">
        <v>43399</v>
      </c>
      <c r="C42950" s="2">
        <v>21</v>
      </c>
      <c r="D42950" s="2" t="s">
        <v>452</v>
      </c>
      <c r="E42950" s="2"/>
      <c r="F42950" s="2"/>
      <c r="G42950" s="2"/>
      <c r="H42950" s="2"/>
    </row>
    <row r="42951" spans="2:8">
      <c r="B42951" s="2" t="s">
        <v>43400</v>
      </c>
      <c r="C42951" s="2">
        <v>22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43401</v>
      </c>
      <c r="C42952" s="2">
        <v>36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36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35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43404</v>
      </c>
      <c r="C42955" s="2">
        <v>32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43405</v>
      </c>
      <c r="C42956" s="2">
        <v>31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43406</v>
      </c>
      <c r="C42957" s="2">
        <v>31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43407</v>
      </c>
      <c r="C42958" s="2">
        <v>31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43408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43409</v>
      </c>
      <c r="C42960" s="2">
        <v>27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43410</v>
      </c>
      <c r="C42961" s="2">
        <v>25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43411</v>
      </c>
      <c r="C42962" s="2">
        <v>23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43412</v>
      </c>
      <c r="C42963" s="2">
        <v>33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34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43414</v>
      </c>
      <c r="C42965" s="2">
        <v>34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43415</v>
      </c>
      <c r="C42966" s="2">
        <v>32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43416</v>
      </c>
      <c r="C42967" s="2">
        <v>31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43417</v>
      </c>
      <c r="C42968" s="2">
        <v>30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43418</v>
      </c>
      <c r="C42969" s="2">
        <v>30</v>
      </c>
      <c r="D42969" s="2" t="s">
        <v>452</v>
      </c>
      <c r="E42969" s="2"/>
      <c r="F42969" s="2"/>
      <c r="G42969" s="2"/>
      <c r="H42969" s="2"/>
    </row>
    <row r="42970" spans="2:8">
      <c r="B42970" s="2" t="s">
        <v>43419</v>
      </c>
      <c r="C42970" s="2">
        <v>24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25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43421</v>
      </c>
      <c r="C42972" s="2">
        <v>25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43422</v>
      </c>
      <c r="C42973" s="2">
        <v>25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43423</v>
      </c>
      <c r="C42974" s="2">
        <v>24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43424</v>
      </c>
      <c r="C42975" s="2">
        <v>23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43425</v>
      </c>
      <c r="C42976" s="2">
        <v>23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43426</v>
      </c>
      <c r="C42977" s="2">
        <v>25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43427</v>
      </c>
      <c r="C42978" s="2">
        <v>25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43428</v>
      </c>
      <c r="C42979" s="2">
        <v>26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43429</v>
      </c>
      <c r="C42980" s="2">
        <v>26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43430</v>
      </c>
      <c r="C42981" s="2">
        <v>24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43431</v>
      </c>
      <c r="C42982" s="2">
        <v>24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43432</v>
      </c>
      <c r="C42983" s="2">
        <v>24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43433</v>
      </c>
      <c r="C42984" s="2">
        <v>23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24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24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23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23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43438</v>
      </c>
      <c r="C42989" s="2">
        <v>23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22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30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28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25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24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25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27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26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28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43448</v>
      </c>
      <c r="C42999" s="2">
        <v>28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43449</v>
      </c>
      <c r="C43000" s="2">
        <v>29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43450</v>
      </c>
      <c r="C43001" s="2">
        <v>29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43451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43452</v>
      </c>
      <c r="C43003" s="2">
        <v>33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33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43454</v>
      </c>
      <c r="C43005" s="2">
        <v>34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43455</v>
      </c>
      <c r="C43006" s="2">
        <v>34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43456</v>
      </c>
      <c r="C43007" s="2">
        <v>33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43457</v>
      </c>
      <c r="C43008" s="2">
        <v>33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34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34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33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33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43462</v>
      </c>
      <c r="C43013" s="2">
        <v>33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43463</v>
      </c>
      <c r="C43014" s="2">
        <v>33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43464</v>
      </c>
      <c r="C43015" s="2">
        <v>35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36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35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33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32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34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35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34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34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34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33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33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40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41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43478</v>
      </c>
      <c r="C43029" s="2">
        <v>40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43479</v>
      </c>
      <c r="C43030" s="2">
        <v>37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33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24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43482</v>
      </c>
      <c r="C43033" s="2">
        <v>26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43483</v>
      </c>
      <c r="C43034" s="2">
        <v>27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43484</v>
      </c>
      <c r="C43035" s="2">
        <v>28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29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43486</v>
      </c>
      <c r="C43037" s="2">
        <v>29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43487</v>
      </c>
      <c r="C43038" s="2">
        <v>29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43488</v>
      </c>
      <c r="C43039" s="2">
        <v>29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43489</v>
      </c>
      <c r="C43040" s="2">
        <v>12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43490</v>
      </c>
      <c r="C43041" s="2">
        <v>26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43491</v>
      </c>
      <c r="C43042" s="2">
        <v>26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43492</v>
      </c>
      <c r="C43043" s="2">
        <v>27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43493</v>
      </c>
      <c r="C43044" s="2">
        <v>27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43494</v>
      </c>
      <c r="C43045" s="2">
        <v>26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43495</v>
      </c>
      <c r="C43046" s="2">
        <v>26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43496</v>
      </c>
      <c r="C43047" s="2">
        <v>23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43497</v>
      </c>
      <c r="C43048" s="2">
        <v>23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43498</v>
      </c>
      <c r="C43049" s="2">
        <v>24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43499</v>
      </c>
      <c r="C43050" s="2">
        <v>24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22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43501</v>
      </c>
      <c r="C43052" s="2">
        <v>23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43502</v>
      </c>
      <c r="C43053" s="2">
        <v>23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43503</v>
      </c>
      <c r="C43054" s="2">
        <v>22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43504</v>
      </c>
      <c r="C43055" s="2">
        <v>21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43505</v>
      </c>
      <c r="C43056" s="2">
        <v>15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43506</v>
      </c>
      <c r="C43057" s="2">
        <v>16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43507</v>
      </c>
      <c r="C43058" s="2">
        <v>16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43508</v>
      </c>
      <c r="C43059" s="2">
        <v>15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31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43510</v>
      </c>
      <c r="C43061" s="2">
        <v>34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43511</v>
      </c>
      <c r="C43062" s="2">
        <v>34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43512</v>
      </c>
      <c r="C43063" s="2">
        <v>32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43513</v>
      </c>
      <c r="C43064" s="2">
        <v>29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43514</v>
      </c>
      <c r="C43065" s="2">
        <v>21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43515</v>
      </c>
      <c r="C43066" s="2">
        <v>20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43516</v>
      </c>
      <c r="C43067" s="2">
        <v>20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43517</v>
      </c>
      <c r="C43068" s="2">
        <v>19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43518</v>
      </c>
      <c r="C43069" s="2">
        <v>17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43519</v>
      </c>
      <c r="C43070" s="2">
        <v>14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43520</v>
      </c>
      <c r="C43071" s="2">
        <v>11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43521</v>
      </c>
      <c r="C43072" s="2">
        <v>16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43522</v>
      </c>
      <c r="C43073" s="2">
        <v>20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15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29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43525</v>
      </c>
      <c r="C43076" s="2">
        <v>31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43526</v>
      </c>
      <c r="C43077" s="2">
        <v>33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43527</v>
      </c>
      <c r="C43078" s="2">
        <v>32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32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43529</v>
      </c>
      <c r="C43080" s="2">
        <v>23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43530</v>
      </c>
      <c r="C43081" s="2">
        <v>23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43531</v>
      </c>
      <c r="C43082" s="2">
        <v>23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43532</v>
      </c>
      <c r="C43083" s="2">
        <v>24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43533</v>
      </c>
      <c r="C43084" s="2">
        <v>23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43534</v>
      </c>
      <c r="C43085" s="2">
        <v>23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43535</v>
      </c>
      <c r="C43086" s="2">
        <v>33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43536</v>
      </c>
      <c r="C43087" s="2">
        <v>33</v>
      </c>
      <c r="D43087" s="2" t="s">
        <v>452</v>
      </c>
      <c r="E43087" s="2"/>
      <c r="F43087" s="2"/>
      <c r="G43087" s="2"/>
      <c r="H43087" s="2"/>
    </row>
    <row r="43088" spans="2:8">
      <c r="B43088" s="2" t="s">
        <v>43537</v>
      </c>
      <c r="C43088" s="2">
        <v>33</v>
      </c>
      <c r="D43088" s="2" t="s">
        <v>452</v>
      </c>
      <c r="E43088" s="2"/>
      <c r="F43088" s="2"/>
      <c r="G43088" s="2"/>
      <c r="H43088" s="2"/>
    </row>
    <row r="43089" spans="2:8">
      <c r="B43089" s="2" t="s">
        <v>43538</v>
      </c>
      <c r="C43089" s="2">
        <v>32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43539</v>
      </c>
      <c r="C43090" s="2">
        <v>31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34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43541</v>
      </c>
      <c r="C43092" s="2">
        <v>35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43542</v>
      </c>
      <c r="C43093" s="2">
        <v>31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43543</v>
      </c>
      <c r="C43094" s="2">
        <v>25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43544</v>
      </c>
      <c r="C43095" s="2">
        <v>20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43545</v>
      </c>
      <c r="C43096" s="2">
        <v>24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43546</v>
      </c>
      <c r="C43097" s="2">
        <v>35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43547</v>
      </c>
      <c r="C43098" s="2">
        <v>37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43548</v>
      </c>
      <c r="C43099" s="2">
        <v>36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43549</v>
      </c>
      <c r="C43100" s="2">
        <v>34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43550</v>
      </c>
      <c r="C43101" s="2">
        <v>35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43551</v>
      </c>
      <c r="C43102" s="2">
        <v>36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43552</v>
      </c>
      <c r="C43103" s="2">
        <v>31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43553</v>
      </c>
      <c r="C43104" s="2">
        <v>31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43554</v>
      </c>
      <c r="C43105" s="2">
        <v>32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43555</v>
      </c>
      <c r="C43106" s="2">
        <v>32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43556</v>
      </c>
      <c r="C43107" s="2">
        <v>33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43557</v>
      </c>
      <c r="C43108" s="2">
        <v>32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43558</v>
      </c>
      <c r="C43109" s="2">
        <v>30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43559</v>
      </c>
      <c r="C43110" s="2">
        <v>24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43560</v>
      </c>
      <c r="C43111" s="2">
        <v>24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43561</v>
      </c>
      <c r="C43112" s="2">
        <v>25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43562</v>
      </c>
      <c r="C43113" s="2">
        <v>27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43563</v>
      </c>
      <c r="C43114" s="2">
        <v>27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43564</v>
      </c>
      <c r="C43115" s="2">
        <v>27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43565</v>
      </c>
      <c r="C43116" s="2">
        <v>31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32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33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43568</v>
      </c>
      <c r="C43119" s="2">
        <v>31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43569</v>
      </c>
      <c r="C43120" s="2">
        <v>29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43570</v>
      </c>
      <c r="C43121" s="2">
        <v>32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32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43572</v>
      </c>
      <c r="C43123" s="2">
        <v>31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43573</v>
      </c>
      <c r="C43124" s="2">
        <v>31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43574</v>
      </c>
      <c r="C43125" s="2">
        <v>31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43575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24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24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24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24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26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26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26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24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23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40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42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41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37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34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43590</v>
      </c>
      <c r="C43141" s="2">
        <v>33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43591</v>
      </c>
      <c r="C43142" s="2">
        <v>31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43592</v>
      </c>
      <c r="C43143" s="2">
        <v>31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43593</v>
      </c>
      <c r="C43144" s="2">
        <v>30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43594</v>
      </c>
      <c r="C43145" s="2">
        <v>5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43595</v>
      </c>
      <c r="C43146" s="2">
        <v>20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43596</v>
      </c>
      <c r="C43147" s="2">
        <v>20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43597</v>
      </c>
      <c r="C43148" s="2">
        <v>23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43598</v>
      </c>
      <c r="C43149" s="2">
        <v>25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43599</v>
      </c>
      <c r="C43150" s="2">
        <v>23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43600</v>
      </c>
      <c r="C43151" s="2">
        <v>22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43601</v>
      </c>
      <c r="C43152" s="2">
        <v>24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43602</v>
      </c>
      <c r="C43153" s="2">
        <v>25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43603</v>
      </c>
      <c r="C43154" s="2">
        <v>23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43604</v>
      </c>
      <c r="C43155" s="2">
        <v>24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21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18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18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43608</v>
      </c>
      <c r="C43159" s="2">
        <v>20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21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24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43611</v>
      </c>
      <c r="C43162" s="2">
        <v>23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25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25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43614</v>
      </c>
      <c r="C43165" s="2">
        <v>24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43615</v>
      </c>
      <c r="C43166" s="2">
        <v>24</v>
      </c>
      <c r="D43166" s="2" t="s">
        <v>452</v>
      </c>
      <c r="E43166" s="2"/>
      <c r="F43166" s="2"/>
      <c r="G43166" s="2"/>
      <c r="H43166" s="2"/>
    </row>
    <row r="43167" spans="2:8">
      <c r="B43167" s="2" t="s">
        <v>43616</v>
      </c>
      <c r="C43167" s="2">
        <v>24</v>
      </c>
      <c r="D43167" s="2" t="s">
        <v>452</v>
      </c>
      <c r="E43167" s="2"/>
      <c r="F43167" s="2"/>
      <c r="G43167" s="2"/>
      <c r="H43167" s="2"/>
    </row>
    <row r="43168" spans="2:8">
      <c r="B43168" s="2" t="s">
        <v>43617</v>
      </c>
      <c r="C43168" s="2">
        <v>24</v>
      </c>
      <c r="D43168" s="2" t="s">
        <v>452</v>
      </c>
      <c r="E43168" s="2"/>
      <c r="F43168" s="2"/>
      <c r="G43168" s="2"/>
      <c r="H43168" s="2"/>
    </row>
    <row r="43169" spans="2:8">
      <c r="B43169" s="2" t="s">
        <v>43618</v>
      </c>
      <c r="C43169" s="2">
        <v>23</v>
      </c>
      <c r="D43169" s="2" t="s">
        <v>452</v>
      </c>
      <c r="E43169" s="2"/>
      <c r="F43169" s="2"/>
      <c r="G43169" s="2"/>
      <c r="H43169" s="2"/>
    </row>
    <row r="43170" spans="2:8">
      <c r="B43170" s="2" t="s">
        <v>43619</v>
      </c>
      <c r="C43170" s="2">
        <v>32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34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35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35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32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24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26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28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27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26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27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11</v>
      </c>
      <c r="D43181" s="2" t="s">
        <v>452</v>
      </c>
      <c r="E43181" s="2"/>
      <c r="F43181" s="2"/>
      <c r="G43181" s="2"/>
      <c r="H43181" s="2"/>
    </row>
    <row r="43182" spans="2:8">
      <c r="B43182" s="2" t="s">
        <v>43631</v>
      </c>
      <c r="C43182" s="2">
        <v>12</v>
      </c>
      <c r="D43182" s="2" t="s">
        <v>452</v>
      </c>
      <c r="E43182" s="2"/>
      <c r="F43182" s="2"/>
      <c r="G43182" s="2"/>
      <c r="H43182" s="2"/>
    </row>
    <row r="43183" spans="2:8">
      <c r="B43183" s="2" t="s">
        <v>43632</v>
      </c>
      <c r="C43183" s="2">
        <v>37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38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43634</v>
      </c>
      <c r="C43185" s="2">
        <v>39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43635</v>
      </c>
      <c r="C43186" s="2">
        <v>38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43636</v>
      </c>
      <c r="C43187" s="2">
        <v>18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43637</v>
      </c>
      <c r="C43188" s="2">
        <v>18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43638</v>
      </c>
      <c r="C43189" s="2">
        <v>18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43639</v>
      </c>
      <c r="C43190" s="2">
        <v>18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43640</v>
      </c>
      <c r="C43191" s="2">
        <v>18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43641</v>
      </c>
      <c r="C43192" s="2">
        <v>35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35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35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34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34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35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43647</v>
      </c>
      <c r="C43198" s="2">
        <v>36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43648</v>
      </c>
      <c r="C43199" s="2">
        <v>35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43649</v>
      </c>
      <c r="C43200" s="2">
        <v>35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43650</v>
      </c>
      <c r="C43201" s="2">
        <v>35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17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43652</v>
      </c>
      <c r="C43203" s="2">
        <v>17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43653</v>
      </c>
      <c r="C43204" s="2">
        <v>22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43654</v>
      </c>
      <c r="C43205" s="2">
        <v>28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43655</v>
      </c>
      <c r="C43206" s="2">
        <v>30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43656</v>
      </c>
      <c r="C43207" s="2">
        <v>14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43657</v>
      </c>
      <c r="C43208" s="2">
        <v>25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43658</v>
      </c>
      <c r="C43209" s="2">
        <v>25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43659</v>
      </c>
      <c r="C43210" s="2">
        <v>25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43660</v>
      </c>
      <c r="C43211" s="2">
        <v>29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43661</v>
      </c>
      <c r="C43212" s="2">
        <v>29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43662</v>
      </c>
      <c r="C43213" s="2">
        <v>28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43663</v>
      </c>
      <c r="C43214" s="2">
        <v>27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43664</v>
      </c>
      <c r="C43215" s="2">
        <v>23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43665</v>
      </c>
      <c r="C43216" s="2">
        <v>23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43666</v>
      </c>
      <c r="C43217" s="2">
        <v>25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43667</v>
      </c>
      <c r="C43218" s="2">
        <v>25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43668</v>
      </c>
      <c r="C43219" s="2">
        <v>26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43669</v>
      </c>
      <c r="C43220" s="2">
        <v>26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43670</v>
      </c>
      <c r="C43221" s="2">
        <v>23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43671</v>
      </c>
      <c r="C43222" s="2">
        <v>20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43672</v>
      </c>
      <c r="C43223" s="2">
        <v>25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43673</v>
      </c>
      <c r="C43224" s="2">
        <v>27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43674</v>
      </c>
      <c r="C43225" s="2">
        <v>27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43675</v>
      </c>
      <c r="C43226" s="2">
        <v>27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43676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43677</v>
      </c>
      <c r="C43228" s="2">
        <v>26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43678</v>
      </c>
      <c r="C43229" s="2">
        <v>28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43679</v>
      </c>
      <c r="C43230" s="2">
        <v>27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43680</v>
      </c>
      <c r="C43231" s="2">
        <v>27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43681</v>
      </c>
      <c r="C43232" s="2">
        <v>25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43682</v>
      </c>
      <c r="C43233" s="2">
        <v>24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43683</v>
      </c>
      <c r="C43234" s="2">
        <v>26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43684</v>
      </c>
      <c r="C43235" s="2">
        <v>27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43685</v>
      </c>
      <c r="C43236" s="2">
        <v>27</v>
      </c>
      <c r="D43236" s="2" t="s">
        <v>452</v>
      </c>
      <c r="E43236" s="2"/>
      <c r="F43236" s="2"/>
      <c r="G43236" s="2"/>
      <c r="H43236" s="2"/>
    </row>
    <row r="43237" spans="2:8">
      <c r="B43237" s="2" t="s">
        <v>43686</v>
      </c>
      <c r="C43237" s="2">
        <v>26</v>
      </c>
      <c r="D43237" s="2" t="s">
        <v>452</v>
      </c>
      <c r="E43237" s="2"/>
      <c r="F43237" s="2"/>
      <c r="G43237" s="2"/>
      <c r="H43237" s="2"/>
    </row>
    <row r="43238" spans="2:8">
      <c r="B43238" s="2" t="s">
        <v>43687</v>
      </c>
      <c r="C43238" s="2">
        <v>26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43688</v>
      </c>
      <c r="C43239" s="2">
        <v>26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43689</v>
      </c>
      <c r="C43240" s="2">
        <v>27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43690</v>
      </c>
      <c r="C43241" s="2">
        <v>28</v>
      </c>
      <c r="D43241" s="2" t="s">
        <v>452</v>
      </c>
      <c r="E43241" s="2"/>
      <c r="F43241" s="2"/>
      <c r="G43241" s="2"/>
      <c r="H43241" s="2"/>
    </row>
    <row r="43242" spans="2:8">
      <c r="B43242" s="2" t="s">
        <v>43691</v>
      </c>
      <c r="C43242" s="2">
        <v>36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36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37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37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36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30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29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30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30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30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29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18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43703</v>
      </c>
      <c r="C43254" s="2">
        <v>19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43704</v>
      </c>
      <c r="C43255" s="2">
        <v>19</v>
      </c>
      <c r="D43255" s="2" t="s">
        <v>452</v>
      </c>
      <c r="E43255" s="2"/>
      <c r="F43255" s="2"/>
      <c r="G43255" s="2"/>
      <c r="H43255" s="2"/>
    </row>
    <row r="43256" spans="2:8">
      <c r="B43256" s="2" t="s">
        <v>43705</v>
      </c>
      <c r="C43256" s="2">
        <v>19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43706</v>
      </c>
      <c r="C43257" s="2">
        <v>19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43707</v>
      </c>
      <c r="C43258" s="2">
        <v>19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43708</v>
      </c>
      <c r="C43259" s="2">
        <v>19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19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20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16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17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17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17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17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17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17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43718</v>
      </c>
      <c r="C43269" s="2">
        <v>17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43719</v>
      </c>
      <c r="C43270" s="2">
        <v>17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43720</v>
      </c>
      <c r="C43271" s="2">
        <v>32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43721</v>
      </c>
      <c r="C43272" s="2">
        <v>33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43722</v>
      </c>
      <c r="C43273" s="2">
        <v>32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43723</v>
      </c>
      <c r="C43274" s="2">
        <v>31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43724</v>
      </c>
      <c r="C43275" s="2">
        <v>15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43725</v>
      </c>
      <c r="C43276" s="2">
        <v>25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28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29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30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30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30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24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28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29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28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29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26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26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24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31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43740</v>
      </c>
      <c r="C43291" s="2">
        <v>31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43741</v>
      </c>
      <c r="C43292" s="2">
        <v>32</v>
      </c>
      <c r="D43292" s="2" t="s">
        <v>452</v>
      </c>
      <c r="E43292" s="2"/>
      <c r="F43292" s="2"/>
      <c r="G43292" s="2"/>
      <c r="H43292" s="2"/>
    </row>
    <row r="43293" spans="2:8">
      <c r="B43293" s="2" t="s">
        <v>43742</v>
      </c>
      <c r="C43293" s="2">
        <v>31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43743</v>
      </c>
      <c r="C43294" s="2">
        <v>28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43744</v>
      </c>
      <c r="C43295" s="2">
        <v>27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43745</v>
      </c>
      <c r="C43296" s="2">
        <v>25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26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25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25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23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24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21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20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19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20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20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16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32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43758</v>
      </c>
      <c r="C43309" s="2">
        <v>30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43759</v>
      </c>
      <c r="C43310" s="2">
        <v>29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43760</v>
      </c>
      <c r="C43311" s="2">
        <v>28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43761</v>
      </c>
      <c r="C43312" s="2">
        <v>26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43762</v>
      </c>
      <c r="C43313" s="2">
        <v>25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43763</v>
      </c>
      <c r="C43314" s="2">
        <v>39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41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43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32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43767</v>
      </c>
      <c r="C43318" s="2">
        <v>34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43768</v>
      </c>
      <c r="C43319" s="2">
        <v>33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43769</v>
      </c>
      <c r="C43320" s="2">
        <v>27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43770</v>
      </c>
      <c r="C43321" s="2">
        <v>23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43771</v>
      </c>
      <c r="C43322" s="2">
        <v>24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43772</v>
      </c>
      <c r="C43323" s="2">
        <v>31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43773</v>
      </c>
      <c r="C43324" s="2">
        <v>31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43774</v>
      </c>
      <c r="C43325" s="2">
        <v>33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43775</v>
      </c>
      <c r="C43326" s="2">
        <v>20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43776</v>
      </c>
      <c r="C43327" s="2">
        <v>18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16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43778</v>
      </c>
      <c r="C43329" s="2">
        <v>17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43779</v>
      </c>
      <c r="C43330" s="2">
        <v>19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43780</v>
      </c>
      <c r="C43331" s="2">
        <v>21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43781</v>
      </c>
      <c r="C43332" s="2">
        <v>42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43782</v>
      </c>
      <c r="C43333" s="2">
        <v>41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43783</v>
      </c>
      <c r="C43334" s="2">
        <v>40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43784</v>
      </c>
      <c r="C43335" s="2">
        <v>37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43785</v>
      </c>
      <c r="C43336" s="2">
        <v>34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17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18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18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19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19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18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38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43793</v>
      </c>
      <c r="C43344" s="2">
        <v>39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43794</v>
      </c>
      <c r="C43345" s="2">
        <v>37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43795</v>
      </c>
      <c r="C43346" s="2">
        <v>36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43796</v>
      </c>
      <c r="C43347" s="2">
        <v>30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20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43798</v>
      </c>
      <c r="C43349" s="2">
        <v>22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43799</v>
      </c>
      <c r="C43350" s="2">
        <v>24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43800</v>
      </c>
      <c r="C43351" s="2">
        <v>24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43801</v>
      </c>
      <c r="C43352" s="2">
        <v>23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43802</v>
      </c>
      <c r="C43353" s="2">
        <v>16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43803</v>
      </c>
      <c r="C43354" s="2">
        <v>16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43804</v>
      </c>
      <c r="C43355" s="2">
        <v>18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43805</v>
      </c>
      <c r="C43356" s="2">
        <v>21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43806</v>
      </c>
      <c r="C43357" s="2">
        <v>23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43807</v>
      </c>
      <c r="C43358" s="2">
        <v>25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43808</v>
      </c>
      <c r="C43359" s="2">
        <v>25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43809</v>
      </c>
      <c r="C43360" s="2">
        <v>24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23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43811</v>
      </c>
      <c r="C43362" s="2">
        <v>22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33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32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43814</v>
      </c>
      <c r="C43365" s="2">
        <v>32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43815</v>
      </c>
      <c r="C43366" s="2">
        <v>32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43816</v>
      </c>
      <c r="C43367" s="2">
        <v>23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43817</v>
      </c>
      <c r="C43368" s="2">
        <v>23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43818</v>
      </c>
      <c r="C43369" s="2">
        <v>23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43819</v>
      </c>
      <c r="C43370" s="2">
        <v>23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43820</v>
      </c>
      <c r="C43371" s="2">
        <v>23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43821</v>
      </c>
      <c r="C43372" s="2">
        <v>23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23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43823</v>
      </c>
      <c r="C43374" s="2">
        <v>27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43824</v>
      </c>
      <c r="C43375" s="2">
        <v>33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43825</v>
      </c>
      <c r="C43376" s="2">
        <v>36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43826</v>
      </c>
      <c r="C43377" s="2">
        <v>34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43827</v>
      </c>
      <c r="C43378" s="2">
        <v>15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43828</v>
      </c>
      <c r="C43379" s="2">
        <v>16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43829</v>
      </c>
      <c r="C43380" s="2">
        <v>16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43830</v>
      </c>
      <c r="C43381" s="2">
        <v>18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43831</v>
      </c>
      <c r="C43382" s="2">
        <v>20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43832</v>
      </c>
      <c r="C43383" s="2">
        <v>18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18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21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22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22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23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43838</v>
      </c>
      <c r="C43389" s="2">
        <v>25</v>
      </c>
      <c r="D43389" s="2" t="s">
        <v>452</v>
      </c>
      <c r="E43389" s="2"/>
      <c r="F43389" s="2"/>
      <c r="G43389" s="2"/>
      <c r="H43389" s="2"/>
    </row>
    <row r="43390" spans="2:8">
      <c r="B43390" s="2" t="s">
        <v>43839</v>
      </c>
      <c r="C43390" s="2">
        <v>34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39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38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35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22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43844</v>
      </c>
      <c r="C43395" s="2">
        <v>23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43845</v>
      </c>
      <c r="C43396" s="2">
        <v>23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43846</v>
      </c>
      <c r="C43397" s="2">
        <v>23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43847</v>
      </c>
      <c r="C43398" s="2">
        <v>8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30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43849</v>
      </c>
      <c r="C43400" s="2">
        <v>29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43850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43851</v>
      </c>
      <c r="C43402" s="2">
        <v>30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43852</v>
      </c>
      <c r="C43403" s="2">
        <v>28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22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43854</v>
      </c>
      <c r="C43405" s="2">
        <v>14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43855</v>
      </c>
      <c r="C43406" s="2">
        <v>9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43856</v>
      </c>
      <c r="C43407" s="2">
        <v>14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43857</v>
      </c>
      <c r="C43408" s="2">
        <v>22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43858</v>
      </c>
      <c r="C43409" s="2">
        <v>26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43859</v>
      </c>
      <c r="C43410" s="2">
        <v>28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28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29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28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27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26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26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26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31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43868</v>
      </c>
      <c r="C43419" s="2">
        <v>29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43869</v>
      </c>
      <c r="C43420" s="2">
        <v>27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43870</v>
      </c>
      <c r="C43421" s="2">
        <v>26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43871</v>
      </c>
      <c r="C43422" s="2">
        <v>25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43872</v>
      </c>
      <c r="C43423" s="2">
        <v>23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43873</v>
      </c>
      <c r="C43424" s="2">
        <v>21</v>
      </c>
      <c r="D43424" s="2" t="s">
        <v>452</v>
      </c>
      <c r="E43424" s="2"/>
      <c r="F43424" s="2"/>
      <c r="G43424" s="2"/>
      <c r="H43424" s="2"/>
    </row>
    <row r="43425" spans="2:8">
      <c r="B43425" s="2" t="s">
        <v>43874</v>
      </c>
      <c r="C43425" s="2">
        <v>30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43875</v>
      </c>
      <c r="C43426" s="2">
        <v>31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43876</v>
      </c>
      <c r="C43427" s="2">
        <v>32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43877</v>
      </c>
      <c r="C43428" s="2">
        <v>31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43878</v>
      </c>
      <c r="C43429" s="2">
        <v>30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43879</v>
      </c>
      <c r="C43430" s="2">
        <v>28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16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43881</v>
      </c>
      <c r="C43432" s="2">
        <v>19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21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21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43884</v>
      </c>
      <c r="C43435" s="2">
        <v>21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22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23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23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24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43889</v>
      </c>
      <c r="C43440" s="2">
        <v>19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43890</v>
      </c>
      <c r="C43441" s="2">
        <v>19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43891</v>
      </c>
      <c r="C43442" s="2">
        <v>23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43892</v>
      </c>
      <c r="C43443" s="2">
        <v>24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43893</v>
      </c>
      <c r="C43444" s="2">
        <v>24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43894</v>
      </c>
      <c r="C43445" s="2">
        <v>24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43895</v>
      </c>
      <c r="C43446" s="2">
        <v>21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43896</v>
      </c>
      <c r="C43447" s="2">
        <v>25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43897</v>
      </c>
      <c r="C43448" s="2">
        <v>24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43898</v>
      </c>
      <c r="C43449" s="2">
        <v>26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43899</v>
      </c>
      <c r="C43450" s="2">
        <v>27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28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28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27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25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30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28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25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27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30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33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34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22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21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21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20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20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9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43919</v>
      </c>
      <c r="C43470" s="2">
        <v>5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43920</v>
      </c>
      <c r="C43471" s="2">
        <v>14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43921</v>
      </c>
      <c r="C43472" s="2">
        <v>19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43922</v>
      </c>
      <c r="C43473" s="2">
        <v>20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43923</v>
      </c>
      <c r="C43474" s="2">
        <v>20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43924</v>
      </c>
      <c r="C43475" s="2">
        <v>15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43925</v>
      </c>
      <c r="C43476" s="2">
        <v>14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15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25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24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25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25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43931</v>
      </c>
      <c r="C43482" s="2">
        <v>24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43932</v>
      </c>
      <c r="C43483" s="2">
        <v>23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43933</v>
      </c>
      <c r="C43484" s="2">
        <v>22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43934</v>
      </c>
      <c r="C43485" s="2">
        <v>15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43935</v>
      </c>
      <c r="C43486" s="2">
        <v>22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43936</v>
      </c>
      <c r="C43487" s="2">
        <v>25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43937</v>
      </c>
      <c r="C43488" s="2">
        <v>27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43938</v>
      </c>
      <c r="C43489" s="2">
        <v>26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43939</v>
      </c>
      <c r="C43490" s="2">
        <v>23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43940</v>
      </c>
      <c r="C43491" s="2">
        <v>19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43941</v>
      </c>
      <c r="C43492" s="2">
        <v>19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43942</v>
      </c>
      <c r="C43493" s="2">
        <v>20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43943</v>
      </c>
      <c r="C43494" s="2">
        <v>22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43944</v>
      </c>
      <c r="C43495" s="2">
        <v>20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43945</v>
      </c>
      <c r="C43496" s="2">
        <v>18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43946</v>
      </c>
      <c r="C43497" s="2">
        <v>27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24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20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22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43950</v>
      </c>
      <c r="C43501" s="2">
        <v>30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31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28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17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43955</v>
      </c>
      <c r="C43506" s="2">
        <v>13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43956</v>
      </c>
      <c r="C43507" s="2">
        <v>17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43957</v>
      </c>
      <c r="C43508" s="2">
        <v>15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43958</v>
      </c>
      <c r="C43509" s="2">
        <v>16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43959</v>
      </c>
      <c r="C43510" s="2">
        <v>40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41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30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43962</v>
      </c>
      <c r="C43513" s="2">
        <v>29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43963</v>
      </c>
      <c r="C43514" s="2">
        <v>27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43964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43965</v>
      </c>
      <c r="C43516" s="2">
        <v>25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27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30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31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36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34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29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28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43973</v>
      </c>
      <c r="C43524" s="2">
        <v>40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43974</v>
      </c>
      <c r="C43525" s="2">
        <v>39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43975</v>
      </c>
      <c r="C43526" s="2">
        <v>32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32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31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43978</v>
      </c>
      <c r="C43529" s="2">
        <v>30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43979</v>
      </c>
      <c r="C43530" s="2">
        <v>25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43980</v>
      </c>
      <c r="C43531" s="2">
        <v>26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43981</v>
      </c>
      <c r="C43532" s="2">
        <v>26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43982</v>
      </c>
      <c r="C43533" s="2">
        <v>25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26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25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25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25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23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35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36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34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26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27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16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43994</v>
      </c>
      <c r="C43545" s="2">
        <v>15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43995</v>
      </c>
      <c r="C43546" s="2">
        <v>14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43996</v>
      </c>
      <c r="C43547" s="2">
        <v>13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43997</v>
      </c>
      <c r="C43548" s="2">
        <v>13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43998</v>
      </c>
      <c r="C43549" s="2">
        <v>12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43999</v>
      </c>
      <c r="C43550" s="2">
        <v>14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44000</v>
      </c>
      <c r="C43551" s="2">
        <v>16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44001</v>
      </c>
      <c r="C43552" s="2">
        <v>18</v>
      </c>
      <c r="D43552" s="2" t="s">
        <v>452</v>
      </c>
      <c r="E43552" s="2"/>
      <c r="F43552" s="2"/>
      <c r="G43552" s="2"/>
      <c r="H43552" s="2"/>
    </row>
    <row r="43553" spans="2:8">
      <c r="B43553" s="2" t="s">
        <v>44002</v>
      </c>
      <c r="C43553" s="2">
        <v>18</v>
      </c>
      <c r="D43553" s="2" t="s">
        <v>452</v>
      </c>
      <c r="E43553" s="2"/>
      <c r="F43553" s="2"/>
      <c r="G43553" s="2"/>
      <c r="H43553" s="2"/>
    </row>
    <row r="43554" spans="2:8">
      <c r="B43554" s="2" t="s">
        <v>44003</v>
      </c>
      <c r="C43554" s="2">
        <v>17</v>
      </c>
      <c r="D43554" s="2" t="s">
        <v>452</v>
      </c>
      <c r="E43554" s="2"/>
      <c r="F43554" s="2"/>
      <c r="G43554" s="2"/>
      <c r="H43554" s="2"/>
    </row>
    <row r="43555" spans="2:8">
      <c r="B43555" s="2" t="s">
        <v>44004</v>
      </c>
      <c r="C43555" s="2">
        <v>16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44005</v>
      </c>
      <c r="C43556" s="2">
        <v>12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44006</v>
      </c>
      <c r="C43557" s="2">
        <v>10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44007</v>
      </c>
      <c r="C43558" s="2">
        <v>10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24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44009</v>
      </c>
      <c r="C43560" s="2">
        <v>29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44010</v>
      </c>
      <c r="C43561" s="2">
        <v>32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44011</v>
      </c>
      <c r="C43562" s="2">
        <v>29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44012</v>
      </c>
      <c r="C43563" s="2">
        <v>29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44013</v>
      </c>
      <c r="C43564" s="2">
        <v>24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44014</v>
      </c>
      <c r="C43565" s="2">
        <v>25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44015</v>
      </c>
      <c r="C43566" s="2">
        <v>24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44016</v>
      </c>
      <c r="C43567" s="2">
        <v>22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44017</v>
      </c>
      <c r="C43568" s="2">
        <v>20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44018</v>
      </c>
      <c r="C43569" s="2">
        <v>29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44019</v>
      </c>
      <c r="C43570" s="2">
        <v>31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44020</v>
      </c>
      <c r="C43571" s="2">
        <v>31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44021</v>
      </c>
      <c r="C43572" s="2">
        <v>31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44022</v>
      </c>
      <c r="C43573" s="2">
        <v>29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44023</v>
      </c>
      <c r="C43574" s="2">
        <v>32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44024</v>
      </c>
      <c r="C43575" s="2">
        <v>33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44025</v>
      </c>
      <c r="C43576" s="2">
        <v>34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44026</v>
      </c>
      <c r="C43577" s="2">
        <v>35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44027</v>
      </c>
      <c r="C43578" s="2">
        <v>35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28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44029</v>
      </c>
      <c r="C43580" s="2">
        <v>29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44030</v>
      </c>
      <c r="C43581" s="2">
        <v>29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44031</v>
      </c>
      <c r="C43582" s="2">
        <v>29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44032</v>
      </c>
      <c r="C43583" s="2">
        <v>29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44033</v>
      </c>
      <c r="C43584" s="2">
        <v>29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44034</v>
      </c>
      <c r="C43585" s="2">
        <v>28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44035</v>
      </c>
      <c r="C43586" s="2">
        <v>27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44036</v>
      </c>
      <c r="C43587" s="2">
        <v>28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44037</v>
      </c>
      <c r="C43588" s="2">
        <v>29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29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44039</v>
      </c>
      <c r="C43590" s="2">
        <v>16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44040</v>
      </c>
      <c r="C43591" s="2">
        <v>20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44041</v>
      </c>
      <c r="C43592" s="2">
        <v>25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44042</v>
      </c>
      <c r="C43593" s="2">
        <v>29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32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44044</v>
      </c>
      <c r="C43595" s="2">
        <v>33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44045</v>
      </c>
      <c r="C43596" s="2">
        <v>31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44046</v>
      </c>
      <c r="C43597" s="2">
        <v>32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44047</v>
      </c>
      <c r="C43598" s="2">
        <v>31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31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44049</v>
      </c>
      <c r="C43600" s="2">
        <v>29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44050</v>
      </c>
      <c r="C43601" s="2">
        <v>18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16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14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17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21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22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17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20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19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44059</v>
      </c>
      <c r="C43610" s="2">
        <v>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44060</v>
      </c>
      <c r="C43611" s="2">
        <v>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44061</v>
      </c>
      <c r="C43612" s="2">
        <v>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44062</v>
      </c>
      <c r="C43613" s="2">
        <v>14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44063</v>
      </c>
      <c r="C43614" s="2">
        <v>15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44064</v>
      </c>
      <c r="C43615" s="2">
        <v>16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16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27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27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29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29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29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28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28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15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15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14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15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15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15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16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44080</v>
      </c>
      <c r="C43631" s="2">
        <v>16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44081</v>
      </c>
      <c r="C43632" s="2">
        <v>16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44082</v>
      </c>
      <c r="C43633" s="2">
        <v>26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44083</v>
      </c>
      <c r="C43634" s="2">
        <v>27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44084</v>
      </c>
      <c r="C43635" s="2">
        <v>27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44085</v>
      </c>
      <c r="C43636" s="2">
        <v>25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44086</v>
      </c>
      <c r="C43637" s="2">
        <v>24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44087</v>
      </c>
      <c r="C43638" s="2">
        <v>25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44088</v>
      </c>
      <c r="C43639" s="2">
        <v>26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44089</v>
      </c>
      <c r="C43640" s="2">
        <v>25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44090</v>
      </c>
      <c r="C43641" s="2">
        <v>23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44091</v>
      </c>
      <c r="C43642" s="2">
        <v>25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44092</v>
      </c>
      <c r="C43643" s="2">
        <v>25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44093</v>
      </c>
      <c r="C43644" s="2">
        <v>20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44094</v>
      </c>
      <c r="C43645" s="2">
        <v>17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44095</v>
      </c>
      <c r="C43646" s="2">
        <v>11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44096</v>
      </c>
      <c r="C43647" s="2">
        <v>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44097</v>
      </c>
      <c r="C43648" s="2">
        <v>15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44098</v>
      </c>
      <c r="C43649" s="2">
        <v>29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44099</v>
      </c>
      <c r="C43650" s="2">
        <v>30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44100</v>
      </c>
      <c r="C43651" s="2">
        <v>27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44101</v>
      </c>
      <c r="C43652" s="2">
        <v>21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44102</v>
      </c>
      <c r="C43653" s="2">
        <v>16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44103</v>
      </c>
      <c r="C43654" s="2">
        <v>17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44104</v>
      </c>
      <c r="C43655" s="2">
        <v>24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44105</v>
      </c>
      <c r="C43656" s="2">
        <v>28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44106</v>
      </c>
      <c r="C43657" s="2">
        <v>27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44107</v>
      </c>
      <c r="C43658" s="2">
        <v>26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44108</v>
      </c>
      <c r="C43659" s="2">
        <v>24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44109</v>
      </c>
      <c r="C43660" s="2">
        <v>18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44110</v>
      </c>
      <c r="C43661" s="2">
        <v>19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44111</v>
      </c>
      <c r="C43662" s="2">
        <v>24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44112</v>
      </c>
      <c r="C43663" s="2">
        <v>25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44113</v>
      </c>
      <c r="C43664" s="2">
        <v>28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29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32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17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17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17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17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19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20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20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20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44124</v>
      </c>
      <c r="C43675" s="2">
        <v>19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44125</v>
      </c>
      <c r="C43676" s="2">
        <v>25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44126</v>
      </c>
      <c r="C43677" s="2">
        <v>26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44127</v>
      </c>
      <c r="C43678" s="2">
        <v>25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44128</v>
      </c>
      <c r="C43679" s="2">
        <v>25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44129</v>
      </c>
      <c r="C43680" s="2">
        <v>25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44130</v>
      </c>
      <c r="C43681" s="2">
        <v>25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44131</v>
      </c>
      <c r="C43682" s="2">
        <v>24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44132</v>
      </c>
      <c r="C43683" s="2">
        <v>19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44133</v>
      </c>
      <c r="C43684" s="2">
        <v>21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44134</v>
      </c>
      <c r="C43685" s="2">
        <v>22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22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23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24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23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23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29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29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44143</v>
      </c>
      <c r="C43694" s="2">
        <v>25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44144</v>
      </c>
      <c r="C43695" s="2">
        <v>25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44145</v>
      </c>
      <c r="C43696" s="2">
        <v>26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44146</v>
      </c>
      <c r="C43697" s="2">
        <v>27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44147</v>
      </c>
      <c r="C43698" s="2">
        <v>27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44148</v>
      </c>
      <c r="C43699" s="2">
        <v>26</v>
      </c>
      <c r="D43699" s="2" t="s">
        <v>452</v>
      </c>
      <c r="E43699" s="2"/>
      <c r="F43699" s="2"/>
      <c r="G43699" s="2"/>
      <c r="H43699" s="2"/>
    </row>
    <row r="43700" spans="2:8">
      <c r="B43700" s="2" t="s">
        <v>44149</v>
      </c>
      <c r="C43700" s="2">
        <v>27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44150</v>
      </c>
      <c r="C43701" s="2">
        <v>36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44151</v>
      </c>
      <c r="C43702" s="2">
        <v>36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44152</v>
      </c>
      <c r="C43703" s="2">
        <v>35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44153</v>
      </c>
      <c r="C43704" s="2">
        <v>34</v>
      </c>
      <c r="D43704" s="2" t="s">
        <v>452</v>
      </c>
      <c r="E43704" s="2"/>
      <c r="F43704" s="2"/>
      <c r="G43704" s="2"/>
      <c r="H43704" s="2"/>
    </row>
    <row r="43705" spans="2:8">
      <c r="B43705" s="2" t="s">
        <v>44154</v>
      </c>
      <c r="C43705" s="2">
        <v>33</v>
      </c>
      <c r="D43705" s="2" t="s">
        <v>452</v>
      </c>
      <c r="E43705" s="2"/>
      <c r="F43705" s="2"/>
      <c r="G43705" s="2"/>
      <c r="H43705" s="2"/>
    </row>
    <row r="43706" spans="2:8">
      <c r="B43706" s="2" t="s">
        <v>44155</v>
      </c>
      <c r="C43706" s="2">
        <v>33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44156</v>
      </c>
      <c r="C43707" s="2">
        <v>26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28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28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27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26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26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23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23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24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24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25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24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22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23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44170</v>
      </c>
      <c r="C43721" s="2">
        <v>22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44171</v>
      </c>
      <c r="C43722" s="2">
        <v>22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44172</v>
      </c>
      <c r="C43723" s="2">
        <v>21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44173</v>
      </c>
      <c r="C43724" s="2">
        <v>21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44174</v>
      </c>
      <c r="C43725" s="2">
        <v>21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20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20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44177</v>
      </c>
      <c r="C43728" s="2">
        <v>23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44178</v>
      </c>
      <c r="C43729" s="2">
        <v>34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44179</v>
      </c>
      <c r="C43730" s="2">
        <v>35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44180</v>
      </c>
      <c r="C43731" s="2">
        <v>34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44181</v>
      </c>
      <c r="C43732" s="2">
        <v>34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44182</v>
      </c>
      <c r="C43733" s="2">
        <v>33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44183</v>
      </c>
      <c r="C43734" s="2">
        <v>26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44184</v>
      </c>
      <c r="C43735" s="2">
        <v>29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44185</v>
      </c>
      <c r="C43736" s="2">
        <v>28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21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44187</v>
      </c>
      <c r="C43738" s="2">
        <v>19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44188</v>
      </c>
      <c r="C43739" s="2">
        <v>14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44189</v>
      </c>
      <c r="C43740" s="2">
        <v>12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44190</v>
      </c>
      <c r="C43741" s="2">
        <v>13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44191</v>
      </c>
      <c r="C43742" s="2">
        <v>20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44192</v>
      </c>
      <c r="C43743" s="2">
        <v>21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44193</v>
      </c>
      <c r="C43744" s="2">
        <v>22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44194</v>
      </c>
      <c r="C43745" s="2">
        <v>22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25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44196</v>
      </c>
      <c r="C43747" s="2">
        <v>24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44197</v>
      </c>
      <c r="C43748" s="2">
        <v>36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39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41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44200</v>
      </c>
      <c r="C43751" s="2">
        <v>40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44201</v>
      </c>
      <c r="C43752" s="2">
        <v>33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44202</v>
      </c>
      <c r="C43753" s="2">
        <v>35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44203</v>
      </c>
      <c r="C43754" s="2">
        <v>34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44204</v>
      </c>
      <c r="C43755" s="2">
        <v>33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32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44206</v>
      </c>
      <c r="C43757" s="2">
        <v>31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44208</v>
      </c>
      <c r="C43759" s="2">
        <v>27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28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28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28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28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44213</v>
      </c>
      <c r="C43764" s="2">
        <v>29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29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44215</v>
      </c>
      <c r="C43766" s="2">
        <v>26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44216</v>
      </c>
      <c r="C43767" s="2">
        <v>28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44217</v>
      </c>
      <c r="C43768" s="2">
        <v>23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23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44219</v>
      </c>
      <c r="C43770" s="2">
        <v>22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44220</v>
      </c>
      <c r="C43771" s="2">
        <v>18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44221</v>
      </c>
      <c r="C43772" s="2">
        <v>32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44222</v>
      </c>
      <c r="C43773" s="2">
        <v>6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44223</v>
      </c>
      <c r="C43774" s="2">
        <v>13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44224</v>
      </c>
      <c r="C43775" s="2">
        <v>10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44225</v>
      </c>
      <c r="C43776" s="2">
        <v>8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44226</v>
      </c>
      <c r="C43777" s="2">
        <v>13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44227</v>
      </c>
      <c r="C43778" s="2">
        <v>13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44228</v>
      </c>
      <c r="C43779" s="2">
        <v>15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44229</v>
      </c>
      <c r="C43780" s="2">
        <v>16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44230</v>
      </c>
      <c r="C43781" s="2">
        <v>15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44231</v>
      </c>
      <c r="C43782" s="2">
        <v>14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44232</v>
      </c>
      <c r="C43783" s="2">
        <v>13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44233</v>
      </c>
      <c r="C43784" s="2">
        <v>12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44234</v>
      </c>
      <c r="C43785" s="2">
        <v>39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44235</v>
      </c>
      <c r="C43786" s="2">
        <v>39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44236</v>
      </c>
      <c r="C43787" s="2">
        <v>37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44237</v>
      </c>
      <c r="C43788" s="2">
        <v>36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44238</v>
      </c>
      <c r="C43789" s="2">
        <v>35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44239</v>
      </c>
      <c r="C43790" s="2">
        <v>34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44240</v>
      </c>
      <c r="C43791" s="2">
        <v>33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34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33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32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33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34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16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17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17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18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19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20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21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21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20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19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44256</v>
      </c>
      <c r="C43807" s="2">
        <v>19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44257</v>
      </c>
      <c r="C43808" s="2">
        <v>19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44258</v>
      </c>
      <c r="C43809" s="2">
        <v>19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44259</v>
      </c>
      <c r="C43810" s="2">
        <v>19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44260</v>
      </c>
      <c r="C43811" s="2">
        <v>19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44261</v>
      </c>
      <c r="C43812" s="2">
        <v>19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44262</v>
      </c>
      <c r="C43813" s="2">
        <v>19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31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44264</v>
      </c>
      <c r="C43815" s="2">
        <v>31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44265</v>
      </c>
      <c r="C43816" s="2">
        <v>31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44266</v>
      </c>
      <c r="C43817" s="2">
        <v>31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44267</v>
      </c>
      <c r="C43818" s="2">
        <v>30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44268</v>
      </c>
      <c r="C43819" s="2">
        <v>29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44269</v>
      </c>
      <c r="C43820" s="2">
        <v>34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44270</v>
      </c>
      <c r="C43821" s="2">
        <v>35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44271</v>
      </c>
      <c r="C43822" s="2">
        <v>35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44272</v>
      </c>
      <c r="C43823" s="2">
        <v>34</v>
      </c>
      <c r="D43823" s="2" t="s">
        <v>452</v>
      </c>
      <c r="E43823" s="2"/>
      <c r="F43823" s="2"/>
      <c r="G43823" s="2"/>
      <c r="H43823" s="2"/>
    </row>
    <row r="43824" spans="2:8">
      <c r="B43824" s="2" t="s">
        <v>44273</v>
      </c>
      <c r="C43824" s="2">
        <v>33</v>
      </c>
      <c r="D43824" s="2" t="s">
        <v>452</v>
      </c>
      <c r="E43824" s="2"/>
      <c r="F43824" s="2"/>
      <c r="G43824" s="2"/>
      <c r="H43824" s="2"/>
    </row>
    <row r="43825" spans="2:8">
      <c r="B43825" s="2" t="s">
        <v>44274</v>
      </c>
      <c r="C43825" s="2">
        <v>13</v>
      </c>
      <c r="D43825" s="2" t="s">
        <v>452</v>
      </c>
      <c r="E43825" s="2"/>
      <c r="F43825" s="2"/>
      <c r="G43825" s="2"/>
      <c r="H43825" s="2"/>
    </row>
    <row r="43826" spans="2:8">
      <c r="B43826" s="2" t="s">
        <v>44275</v>
      </c>
      <c r="C43826" s="2">
        <v>33</v>
      </c>
      <c r="D43826" s="2" t="s">
        <v>452</v>
      </c>
      <c r="E43826" s="2"/>
      <c r="F43826" s="2"/>
      <c r="G43826" s="2"/>
      <c r="H43826" s="2"/>
    </row>
    <row r="43827" spans="2:8">
      <c r="B43827" s="2" t="s">
        <v>44276</v>
      </c>
      <c r="C43827" s="2">
        <v>32</v>
      </c>
      <c r="D43827" s="2" t="s">
        <v>452</v>
      </c>
      <c r="E43827" s="2"/>
      <c r="F43827" s="2"/>
      <c r="G43827" s="2"/>
      <c r="H43827" s="2"/>
    </row>
    <row r="43828" spans="2:8">
      <c r="B43828" s="2" t="s">
        <v>44277</v>
      </c>
      <c r="C43828" s="2">
        <v>31</v>
      </c>
      <c r="D43828" s="2" t="s">
        <v>452</v>
      </c>
      <c r="E43828" s="2"/>
      <c r="F43828" s="2"/>
      <c r="G43828" s="2"/>
      <c r="H43828" s="2"/>
    </row>
    <row r="43829" spans="2:8">
      <c r="B43829" s="2" t="s">
        <v>44278</v>
      </c>
      <c r="C43829" s="2">
        <v>30</v>
      </c>
      <c r="D43829" s="2" t="s">
        <v>452</v>
      </c>
      <c r="E43829" s="2"/>
      <c r="F43829" s="2"/>
      <c r="G43829" s="2"/>
      <c r="H43829" s="2"/>
    </row>
    <row r="43830" spans="2:8">
      <c r="B43830" s="2" t="s">
        <v>44279</v>
      </c>
      <c r="C43830" s="2">
        <v>30</v>
      </c>
      <c r="D43830" s="2" t="s">
        <v>452</v>
      </c>
      <c r="E43830" s="2"/>
      <c r="F43830" s="2"/>
      <c r="G43830" s="2"/>
      <c r="H43830" s="2"/>
    </row>
    <row r="43831" spans="2:8">
      <c r="B43831" s="2" t="s">
        <v>44280</v>
      </c>
      <c r="C43831" s="2">
        <v>27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29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31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32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31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44285</v>
      </c>
      <c r="C43836" s="2">
        <v>27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44286</v>
      </c>
      <c r="C43837" s="2">
        <v>29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44287</v>
      </c>
      <c r="C43838" s="2">
        <v>27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44288</v>
      </c>
      <c r="C43839" s="2">
        <v>26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44289</v>
      </c>
      <c r="C43840" s="2">
        <v>26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44290</v>
      </c>
      <c r="C43841" s="2">
        <v>27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44291</v>
      </c>
      <c r="C43842" s="2">
        <v>24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44292</v>
      </c>
      <c r="C43843" s="2">
        <v>23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21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16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23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30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31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44298</v>
      </c>
      <c r="C43849" s="2">
        <v>32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44299</v>
      </c>
      <c r="C43850" s="2">
        <v>31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44300</v>
      </c>
      <c r="C43851" s="2">
        <v>29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44301</v>
      </c>
      <c r="C43852" s="2">
        <v>27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44302</v>
      </c>
      <c r="C43853" s="2">
        <v>24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44303</v>
      </c>
      <c r="C43854" s="2">
        <v>29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44304</v>
      </c>
      <c r="C43855" s="2">
        <v>29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44305</v>
      </c>
      <c r="C43856" s="2">
        <v>28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44306</v>
      </c>
      <c r="C43857" s="2">
        <v>27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44307</v>
      </c>
      <c r="C43858" s="2">
        <v>27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44308</v>
      </c>
      <c r="C43859" s="2">
        <v>28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44309</v>
      </c>
      <c r="C43860" s="2">
        <v>19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20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44311</v>
      </c>
      <c r="C43862" s="2">
        <v>27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25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21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44314</v>
      </c>
      <c r="C43865" s="2">
        <v>21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44315</v>
      </c>
      <c r="C43866" s="2">
        <v>15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15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44317</v>
      </c>
      <c r="C43868" s="2">
        <v>15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44318</v>
      </c>
      <c r="C43869" s="2">
        <v>14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44319</v>
      </c>
      <c r="C43870" s="2">
        <v>16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12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9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8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44323</v>
      </c>
      <c r="C43874" s="2">
        <v>9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44324</v>
      </c>
      <c r="C43875" s="2">
        <v>12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44325</v>
      </c>
      <c r="C43876" s="2">
        <v>12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44326</v>
      </c>
      <c r="C43877" s="2">
        <v>12</v>
      </c>
      <c r="D43877" s="2" t="s">
        <v>452</v>
      </c>
      <c r="E43877" s="2"/>
      <c r="F43877" s="2"/>
      <c r="G43877" s="2"/>
      <c r="H43877" s="2"/>
    </row>
    <row r="43878" spans="2:8">
      <c r="B43878" s="2" t="s">
        <v>44327</v>
      </c>
      <c r="C43878" s="2">
        <v>12</v>
      </c>
      <c r="D43878" s="2" t="s">
        <v>452</v>
      </c>
      <c r="E43878" s="2"/>
      <c r="F43878" s="2"/>
      <c r="G43878" s="2"/>
      <c r="H43878" s="2"/>
    </row>
    <row r="43879" spans="2:8">
      <c r="B43879" s="2" t="s">
        <v>44328</v>
      </c>
      <c r="C43879" s="2">
        <v>10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44329</v>
      </c>
      <c r="C43880" s="2">
        <v>22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44330</v>
      </c>
      <c r="C43881" s="2">
        <v>23</v>
      </c>
      <c r="D43881" s="2" t="s">
        <v>452</v>
      </c>
      <c r="E43881" s="2"/>
      <c r="F43881" s="2"/>
      <c r="G43881" s="2"/>
      <c r="H43881" s="2"/>
    </row>
    <row r="43882" spans="2:8">
      <c r="B43882" s="2" t="s">
        <v>44331</v>
      </c>
      <c r="C43882" s="2">
        <v>23</v>
      </c>
      <c r="D43882" s="2" t="s">
        <v>452</v>
      </c>
      <c r="E43882" s="2"/>
      <c r="F43882" s="2"/>
      <c r="G43882" s="2"/>
      <c r="H43882" s="2"/>
    </row>
    <row r="43883" spans="2:8">
      <c r="B43883" s="2" t="s">
        <v>44332</v>
      </c>
      <c r="C43883" s="2">
        <v>22</v>
      </c>
      <c r="D43883" s="2" t="s">
        <v>452</v>
      </c>
      <c r="E43883" s="2"/>
      <c r="F43883" s="2"/>
      <c r="G43883" s="2"/>
      <c r="H43883" s="2"/>
    </row>
    <row r="43884" spans="2:8">
      <c r="B43884" s="2" t="s">
        <v>44333</v>
      </c>
      <c r="C43884" s="2">
        <v>21</v>
      </c>
      <c r="D43884" s="2" t="s">
        <v>452</v>
      </c>
      <c r="E43884" s="2"/>
      <c r="F43884" s="2"/>
      <c r="G43884" s="2"/>
      <c r="H43884" s="2"/>
    </row>
    <row r="43885" spans="2:8">
      <c r="B43885" s="2" t="s">
        <v>44334</v>
      </c>
      <c r="C43885" s="2">
        <v>22</v>
      </c>
      <c r="D43885" s="2" t="s">
        <v>452</v>
      </c>
      <c r="E43885" s="2"/>
      <c r="F43885" s="2"/>
      <c r="G43885" s="2"/>
      <c r="H43885" s="2"/>
    </row>
    <row r="43886" spans="2:8">
      <c r="B43886" s="2" t="s">
        <v>44335</v>
      </c>
      <c r="C43886" s="2">
        <v>24</v>
      </c>
      <c r="D43886" s="2" t="s">
        <v>452</v>
      </c>
      <c r="E43886" s="2"/>
      <c r="F43886" s="2"/>
      <c r="G43886" s="2"/>
      <c r="H43886" s="2"/>
    </row>
    <row r="43887" spans="2:8">
      <c r="B43887" s="2" t="s">
        <v>44336</v>
      </c>
      <c r="C43887" s="2">
        <v>32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34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35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37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23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22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23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24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23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14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7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28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29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30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31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30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20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20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44356</v>
      </c>
      <c r="C43907" s="2">
        <v>20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44357</v>
      </c>
      <c r="C43908" s="2">
        <v>21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44358</v>
      </c>
      <c r="C43909" s="2">
        <v>21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44359</v>
      </c>
      <c r="C43910" s="2">
        <v>20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44360</v>
      </c>
      <c r="C43911" s="2">
        <v>9</v>
      </c>
      <c r="D43911" s="2" t="s">
        <v>452</v>
      </c>
      <c r="E43911" s="2"/>
      <c r="F43911" s="2"/>
      <c r="G43911" s="2"/>
      <c r="H43911" s="2"/>
    </row>
    <row r="43912" spans="2:8">
      <c r="B43912" s="2" t="s">
        <v>44361</v>
      </c>
      <c r="C43912" s="2">
        <v>17</v>
      </c>
      <c r="D43912" s="2" t="s">
        <v>452</v>
      </c>
      <c r="E43912" s="2"/>
      <c r="F43912" s="2"/>
      <c r="G43912" s="2"/>
      <c r="H43912" s="2"/>
    </row>
    <row r="43913" spans="2:8">
      <c r="B43913" s="2" t="s">
        <v>44362</v>
      </c>
      <c r="C43913" s="2">
        <v>28</v>
      </c>
      <c r="D43913" s="2" t="s">
        <v>452</v>
      </c>
      <c r="E43913" s="2"/>
      <c r="F43913" s="2"/>
      <c r="G43913" s="2"/>
      <c r="H43913" s="2"/>
    </row>
    <row r="43914" spans="2:8">
      <c r="B43914" s="2" t="s">
        <v>44363</v>
      </c>
      <c r="C43914" s="2">
        <v>29</v>
      </c>
      <c r="D43914" s="2" t="s">
        <v>452</v>
      </c>
      <c r="E43914" s="2"/>
      <c r="F43914" s="2"/>
      <c r="G43914" s="2"/>
      <c r="H43914" s="2"/>
    </row>
    <row r="43915" spans="2:8">
      <c r="B43915" s="2" t="s">
        <v>44364</v>
      </c>
      <c r="C43915" s="2">
        <v>28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44365</v>
      </c>
      <c r="C43916" s="2">
        <v>28</v>
      </c>
      <c r="D43916" s="2" t="s">
        <v>452</v>
      </c>
      <c r="E43916" s="2"/>
      <c r="F43916" s="2"/>
      <c r="G43916" s="2"/>
      <c r="H43916" s="2"/>
    </row>
    <row r="43917" spans="2:8">
      <c r="B43917" s="2" t="s">
        <v>44366</v>
      </c>
      <c r="C43917" s="2">
        <v>29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44367</v>
      </c>
      <c r="C43918" s="2">
        <v>28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44368</v>
      </c>
      <c r="C43919" s="2">
        <v>23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44369</v>
      </c>
      <c r="C43920" s="2">
        <v>22</v>
      </c>
      <c r="D43920" s="2" t="s">
        <v>452</v>
      </c>
      <c r="E43920" s="2"/>
      <c r="F43920" s="2"/>
      <c r="G43920" s="2"/>
      <c r="H43920" s="2"/>
    </row>
    <row r="43921" spans="2:8">
      <c r="B43921" s="2" t="s">
        <v>44370</v>
      </c>
      <c r="C43921" s="2">
        <v>22</v>
      </c>
      <c r="D43921" s="2" t="s">
        <v>452</v>
      </c>
      <c r="E43921" s="2"/>
      <c r="F43921" s="2"/>
      <c r="G43921" s="2"/>
      <c r="H43921" s="2"/>
    </row>
    <row r="43922" spans="2:8">
      <c r="B43922" s="2" t="s">
        <v>44371</v>
      </c>
      <c r="C43922" s="2">
        <v>23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44372</v>
      </c>
      <c r="C43923" s="2">
        <v>24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28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28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29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28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27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23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24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24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23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24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24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24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25</v>
      </c>
      <c r="D43936" s="2" t="s">
        <v>452</v>
      </c>
      <c r="E43936" s="2"/>
      <c r="F43936" s="2"/>
      <c r="G43936" s="2"/>
      <c r="H43936" s="2"/>
    </row>
    <row r="43937" spans="2:8">
      <c r="B43937" s="2" t="s">
        <v>44386</v>
      </c>
      <c r="C43937" s="2">
        <v>25</v>
      </c>
      <c r="D43937" s="2" t="s">
        <v>452</v>
      </c>
      <c r="E43937" s="2"/>
      <c r="F43937" s="2"/>
      <c r="G43937" s="2"/>
      <c r="H43937" s="2"/>
    </row>
    <row r="43938" spans="2:8">
      <c r="B43938" s="2" t="s">
        <v>44387</v>
      </c>
      <c r="C43938" s="2">
        <v>25</v>
      </c>
      <c r="D43938" s="2" t="s">
        <v>452</v>
      </c>
      <c r="E43938" s="2"/>
      <c r="F43938" s="2"/>
      <c r="G43938" s="2"/>
      <c r="H43938" s="2"/>
    </row>
    <row r="43939" spans="2:8">
      <c r="B43939" s="2" t="s">
        <v>44388</v>
      </c>
      <c r="C43939" s="2">
        <v>26</v>
      </c>
      <c r="D43939" s="2" t="s">
        <v>452</v>
      </c>
      <c r="E43939" s="2"/>
      <c r="F43939" s="2"/>
      <c r="G43939" s="2"/>
      <c r="H43939" s="2"/>
    </row>
    <row r="43940" spans="2:8">
      <c r="B43940" s="2" t="s">
        <v>44389</v>
      </c>
      <c r="C43940" s="2">
        <v>23</v>
      </c>
      <c r="D43940" s="2" t="s">
        <v>452</v>
      </c>
      <c r="E43940" s="2"/>
      <c r="F43940" s="2"/>
      <c r="G43940" s="2"/>
      <c r="H43940" s="2"/>
    </row>
    <row r="43941" spans="2:8">
      <c r="B43941" s="2" t="s">
        <v>44390</v>
      </c>
      <c r="C43941" s="2">
        <v>19</v>
      </c>
      <c r="D43941" s="2" t="s">
        <v>452</v>
      </c>
      <c r="E43941" s="2"/>
      <c r="F43941" s="2"/>
      <c r="G43941" s="2"/>
      <c r="H43941" s="2"/>
    </row>
    <row r="43942" spans="2:8">
      <c r="B43942" s="2" t="s">
        <v>44391</v>
      </c>
      <c r="C43942" s="2">
        <v>16</v>
      </c>
      <c r="D43942" s="2" t="s">
        <v>452</v>
      </c>
      <c r="E43942" s="2"/>
      <c r="F43942" s="2"/>
      <c r="G43942" s="2"/>
      <c r="H43942" s="2"/>
    </row>
    <row r="43943" spans="2:8">
      <c r="B43943" s="2" t="s">
        <v>44392</v>
      </c>
      <c r="C43943" s="2">
        <v>12</v>
      </c>
      <c r="D43943" s="2" t="s">
        <v>452</v>
      </c>
      <c r="E43943" s="2"/>
      <c r="F43943" s="2"/>
      <c r="G43943" s="2"/>
      <c r="H43943" s="2"/>
    </row>
    <row r="43944" spans="2:8">
      <c r="B43944" s="2" t="s">
        <v>44393</v>
      </c>
      <c r="C43944" s="2">
        <v>10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44394</v>
      </c>
      <c r="C43945" s="2">
        <v>6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44395</v>
      </c>
      <c r="C43946" s="2">
        <v>25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25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24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22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24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21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22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22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21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15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44405</v>
      </c>
      <c r="C43956" s="2">
        <v>11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44406</v>
      </c>
      <c r="C43957" s="2">
        <v>17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44407</v>
      </c>
      <c r="C43958" s="2">
        <v>21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44408</v>
      </c>
      <c r="C43959" s="2">
        <v>21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44409</v>
      </c>
      <c r="C43960" s="2">
        <v>22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44410</v>
      </c>
      <c r="C43961" s="2">
        <v>23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44411</v>
      </c>
      <c r="C43962" s="2">
        <v>23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44412</v>
      </c>
      <c r="C43963" s="2">
        <v>21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44413</v>
      </c>
      <c r="C43964" s="2">
        <v>11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44414</v>
      </c>
      <c r="C43965" s="2">
        <v>11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44415</v>
      </c>
      <c r="C43966" s="2">
        <v>10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44416</v>
      </c>
      <c r="C43967" s="2">
        <v>11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44417</v>
      </c>
      <c r="C43968" s="2">
        <v>11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44418</v>
      </c>
      <c r="C43969" s="2">
        <v>11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44419</v>
      </c>
      <c r="C43970" s="2">
        <v>11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44420</v>
      </c>
      <c r="C43971" s="2">
        <v>11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44421</v>
      </c>
      <c r="C43972" s="2">
        <v>11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44422</v>
      </c>
      <c r="C43973" s="2">
        <v>11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44423</v>
      </c>
      <c r="C43974" s="2">
        <v>27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32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33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33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32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20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20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20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20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20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19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44434</v>
      </c>
      <c r="C43985" s="2">
        <v>31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44435</v>
      </c>
      <c r="C43986" s="2">
        <v>31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44436</v>
      </c>
      <c r="C43987" s="2">
        <v>30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44437</v>
      </c>
      <c r="C43988" s="2">
        <v>31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44438</v>
      </c>
      <c r="C43989" s="2">
        <v>31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44439</v>
      </c>
      <c r="C43990" s="2">
        <v>28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44440</v>
      </c>
      <c r="C43991" s="2">
        <v>27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44441</v>
      </c>
      <c r="C43992" s="2">
        <v>25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44442</v>
      </c>
      <c r="C43993" s="2">
        <v>24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44443</v>
      </c>
      <c r="C43994" s="2">
        <v>23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44444</v>
      </c>
      <c r="C43995" s="2">
        <v>23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44445</v>
      </c>
      <c r="C43996" s="2">
        <v>25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26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26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28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26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44450</v>
      </c>
      <c r="C44001" s="2">
        <v>24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44451</v>
      </c>
      <c r="C44002" s="2">
        <v>26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44452</v>
      </c>
      <c r="C44003" s="2">
        <v>30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44453</v>
      </c>
      <c r="C44004" s="2">
        <v>31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44454</v>
      </c>
      <c r="C44005" s="2">
        <v>31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44455</v>
      </c>
      <c r="C44006" s="2">
        <v>25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44456</v>
      </c>
      <c r="C44007" s="2">
        <v>25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44457</v>
      </c>
      <c r="C44008" s="2">
        <v>27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44458</v>
      </c>
      <c r="C44009" s="2">
        <v>22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44459</v>
      </c>
      <c r="C44010" s="2">
        <v>24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44460</v>
      </c>
      <c r="C44011" s="2">
        <v>25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44461</v>
      </c>
      <c r="C44012" s="2">
        <v>27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44462</v>
      </c>
      <c r="C44013" s="2">
        <v>28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44463</v>
      </c>
      <c r="C44014" s="2">
        <v>27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44464</v>
      </c>
      <c r="C44015" s="2">
        <v>18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44465</v>
      </c>
      <c r="C44016" s="2">
        <v>28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14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44467</v>
      </c>
      <c r="C44018" s="2">
        <v>28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44468</v>
      </c>
      <c r="C44019" s="2">
        <v>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44469</v>
      </c>
      <c r="C44020" s="2">
        <v>12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14</v>
      </c>
      <c r="D44021" s="2" t="s">
        <v>452</v>
      </c>
      <c r="E44021" s="2"/>
      <c r="F44021" s="2"/>
      <c r="G44021" s="2"/>
      <c r="H44021" s="2"/>
    </row>
    <row r="44022" spans="2:8">
      <c r="B44022" s="2" t="s">
        <v>44471</v>
      </c>
      <c r="C44022" s="2">
        <v>19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44472</v>
      </c>
      <c r="C44023" s="2">
        <v>17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44473</v>
      </c>
      <c r="C44024" s="2">
        <v>10</v>
      </c>
      <c r="D44024" s="2" t="s">
        <v>452</v>
      </c>
      <c r="E44024" s="2"/>
      <c r="F44024" s="2"/>
      <c r="G44024" s="2"/>
      <c r="H44024" s="2"/>
    </row>
    <row r="44025" spans="2:8">
      <c r="B44025" s="2" t="s">
        <v>44474</v>
      </c>
      <c r="C44025" s="2">
        <v>24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24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24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22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44478</v>
      </c>
      <c r="C44029" s="2">
        <v>20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44479</v>
      </c>
      <c r="C44030" s="2">
        <v>14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44480</v>
      </c>
      <c r="C44031" s="2">
        <v>15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44481</v>
      </c>
      <c r="C44032" s="2">
        <v>15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44482</v>
      </c>
      <c r="C44033" s="2">
        <v>15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44483</v>
      </c>
      <c r="C44034" s="2">
        <v>14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44484</v>
      </c>
      <c r="C44035" s="2">
        <v>16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44485</v>
      </c>
      <c r="C44036" s="2">
        <v>15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14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24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44488</v>
      </c>
      <c r="C44039" s="2">
        <v>24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44489</v>
      </c>
      <c r="C44040" s="2">
        <v>24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44490</v>
      </c>
      <c r="C44041" s="2">
        <v>24</v>
      </c>
      <c r="D44041" s="2" t="s">
        <v>452</v>
      </c>
      <c r="E44041" s="2"/>
      <c r="F44041" s="2"/>
      <c r="G44041" s="2"/>
      <c r="H44041" s="2"/>
    </row>
    <row r="44042" spans="2:8">
      <c r="B44042" s="2" t="s">
        <v>44491</v>
      </c>
      <c r="C44042" s="2">
        <v>23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44492</v>
      </c>
      <c r="C44043" s="2">
        <v>23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44493</v>
      </c>
      <c r="C44044" s="2">
        <v>21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44494</v>
      </c>
      <c r="C44045" s="2">
        <v>16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44495</v>
      </c>
      <c r="C44046" s="2">
        <v>22</v>
      </c>
      <c r="D44046" s="2" t="s">
        <v>452</v>
      </c>
      <c r="E44046" s="2"/>
      <c r="F44046" s="2"/>
      <c r="G44046" s="2"/>
      <c r="H44046" s="2"/>
    </row>
    <row r="44047" spans="2:8">
      <c r="B44047" s="2" t="s">
        <v>44496</v>
      </c>
      <c r="C44047" s="2">
        <v>24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44497</v>
      </c>
      <c r="C44048" s="2">
        <v>27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44498</v>
      </c>
      <c r="C44049" s="2">
        <v>24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44499</v>
      </c>
      <c r="C44050" s="2">
        <v>23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44500</v>
      </c>
      <c r="C44051" s="2">
        <v>23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44501</v>
      </c>
      <c r="C44052" s="2">
        <v>22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44502</v>
      </c>
      <c r="C44053" s="2">
        <v>22</v>
      </c>
      <c r="D44053" s="2" t="s">
        <v>452</v>
      </c>
      <c r="E44053" s="2"/>
      <c r="F44053" s="2"/>
      <c r="G44053" s="2"/>
      <c r="H44053" s="2"/>
    </row>
    <row r="44054" spans="2:8">
      <c r="B44054" s="2" t="s">
        <v>44503</v>
      </c>
      <c r="C44054" s="2">
        <v>21</v>
      </c>
      <c r="D44054" s="2" t="s">
        <v>452</v>
      </c>
      <c r="E44054" s="2"/>
      <c r="F44054" s="2"/>
      <c r="G44054" s="2"/>
      <c r="H44054" s="2"/>
    </row>
    <row r="44055" spans="2:8">
      <c r="B44055" s="2" t="s">
        <v>44504</v>
      </c>
      <c r="C44055" s="2">
        <v>21</v>
      </c>
      <c r="D44055" s="2" t="s">
        <v>452</v>
      </c>
      <c r="E44055" s="2"/>
      <c r="F44055" s="2"/>
      <c r="G44055" s="2"/>
      <c r="H44055" s="2"/>
    </row>
    <row r="44056" spans="2:8">
      <c r="B44056" s="2" t="s">
        <v>44505</v>
      </c>
      <c r="C44056" s="2">
        <v>20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44506</v>
      </c>
      <c r="C44057" s="2">
        <v>18</v>
      </c>
      <c r="D44057" s="2" t="s">
        <v>452</v>
      </c>
      <c r="E44057" s="2"/>
      <c r="F44057" s="2"/>
      <c r="G44057" s="2"/>
      <c r="H44057" s="2"/>
    </row>
    <row r="44058" spans="2:8">
      <c r="B44058" s="2" t="s">
        <v>44507</v>
      </c>
      <c r="C44058" s="2">
        <v>21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44508</v>
      </c>
      <c r="C44059" s="2">
        <v>24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44509</v>
      </c>
      <c r="C44060" s="2">
        <v>27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44510</v>
      </c>
      <c r="C44061" s="2">
        <v>27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44511</v>
      </c>
      <c r="C44062" s="2">
        <v>26</v>
      </c>
      <c r="D44062" s="2" t="s">
        <v>452</v>
      </c>
      <c r="E44062" s="2"/>
      <c r="F44062" s="2"/>
      <c r="G44062" s="2"/>
      <c r="H44062" s="2"/>
    </row>
    <row r="44063" spans="2:8">
      <c r="B44063" s="2" t="s">
        <v>44512</v>
      </c>
      <c r="C44063" s="2">
        <v>12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44513</v>
      </c>
      <c r="C44064" s="2">
        <v>26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44514</v>
      </c>
      <c r="C44065" s="2">
        <v>17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44515</v>
      </c>
      <c r="C44066" s="2">
        <v>20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44516</v>
      </c>
      <c r="C44067" s="2">
        <v>21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44517</v>
      </c>
      <c r="C44068" s="2">
        <v>20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44518</v>
      </c>
      <c r="C44069" s="2">
        <v>19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44519</v>
      </c>
      <c r="C44070" s="2">
        <v>19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44520</v>
      </c>
      <c r="C44071" s="2">
        <v>19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44521</v>
      </c>
      <c r="C44072" s="2">
        <v>20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44522</v>
      </c>
      <c r="C44073" s="2">
        <v>31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44523</v>
      </c>
      <c r="C44074" s="2">
        <v>33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44524</v>
      </c>
      <c r="C44075" s="2">
        <v>35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44525</v>
      </c>
      <c r="C44076" s="2">
        <v>34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44526</v>
      </c>
      <c r="C44077" s="2">
        <v>32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44527</v>
      </c>
      <c r="C44078" s="2">
        <v>26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44528</v>
      </c>
      <c r="C44079" s="2">
        <v>29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44529</v>
      </c>
      <c r="C44080" s="2">
        <v>31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44530</v>
      </c>
      <c r="C44081" s="2">
        <v>29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20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23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23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26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27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44537</v>
      </c>
      <c r="C44088" s="2">
        <v>29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44538</v>
      </c>
      <c r="C44089" s="2">
        <v>30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44539</v>
      </c>
      <c r="C44090" s="2">
        <v>30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29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44541</v>
      </c>
      <c r="C44092" s="2">
        <v>28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44542</v>
      </c>
      <c r="C44093" s="2">
        <v>29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29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42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44545</v>
      </c>
      <c r="C44096" s="2">
        <v>20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44546</v>
      </c>
      <c r="C44097" s="2">
        <v>13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17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44548</v>
      </c>
      <c r="C44099" s="2">
        <v>30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37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44550</v>
      </c>
      <c r="C44101" s="2">
        <v>43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44551</v>
      </c>
      <c r="C44102" s="2">
        <v>11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44552</v>
      </c>
      <c r="C44103" s="2">
        <v>12</v>
      </c>
      <c r="D44103" s="2" t="s">
        <v>452</v>
      </c>
      <c r="E44103" s="2"/>
      <c r="F44103" s="2"/>
      <c r="G44103" s="2"/>
      <c r="H44103" s="2"/>
    </row>
    <row r="44104" spans="2:8">
      <c r="B44104" s="2" t="s">
        <v>44553</v>
      </c>
      <c r="C44104" s="2">
        <v>30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44554</v>
      </c>
      <c r="C44105" s="2">
        <v>31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44555</v>
      </c>
      <c r="C44106" s="2">
        <v>31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44556</v>
      </c>
      <c r="C44107" s="2">
        <v>31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44557</v>
      </c>
      <c r="C44108" s="2">
        <v>30</v>
      </c>
      <c r="D44108" s="2" t="s">
        <v>452</v>
      </c>
      <c r="E44108" s="2"/>
      <c r="F44108" s="2"/>
      <c r="G44108" s="2"/>
      <c r="H44108" s="2"/>
    </row>
    <row r="44109" spans="2:8">
      <c r="B44109" s="2" t="s">
        <v>44558</v>
      </c>
      <c r="C44109" s="2">
        <v>29</v>
      </c>
      <c r="D44109" s="2" t="s">
        <v>452</v>
      </c>
      <c r="E44109" s="2"/>
      <c r="F44109" s="2"/>
      <c r="G44109" s="2"/>
      <c r="H44109" s="2"/>
    </row>
    <row r="44110" spans="2:8">
      <c r="B44110" s="2" t="s">
        <v>44559</v>
      </c>
      <c r="C44110" s="2">
        <v>29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44560</v>
      </c>
      <c r="C44111" s="2">
        <v>30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44561</v>
      </c>
      <c r="C44112" s="2">
        <v>27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44562</v>
      </c>
      <c r="C44113" s="2">
        <v>26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44563</v>
      </c>
      <c r="C44114" s="2">
        <v>26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44564</v>
      </c>
      <c r="C44115" s="2">
        <v>26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44565</v>
      </c>
      <c r="C44116" s="2">
        <v>21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44566</v>
      </c>
      <c r="C44117" s="2">
        <v>20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44567</v>
      </c>
      <c r="C44118" s="2">
        <v>19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44568</v>
      </c>
      <c r="C44119" s="2">
        <v>16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44569</v>
      </c>
      <c r="C44120" s="2">
        <v>19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44570</v>
      </c>
      <c r="C44121" s="2">
        <v>21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44571</v>
      </c>
      <c r="C44122" s="2">
        <v>21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44572</v>
      </c>
      <c r="C44123" s="2">
        <v>20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44573</v>
      </c>
      <c r="C44124" s="2">
        <v>16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44574</v>
      </c>
      <c r="C44125" s="2">
        <v>24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44575</v>
      </c>
      <c r="C44126" s="2">
        <v>23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44576</v>
      </c>
      <c r="C44127" s="2">
        <v>23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44577</v>
      </c>
      <c r="C44128" s="2">
        <v>22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44578</v>
      </c>
      <c r="C44129" s="2">
        <v>21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44579</v>
      </c>
      <c r="C44130" s="2">
        <v>20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44580</v>
      </c>
      <c r="C44131" s="2">
        <v>20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44581</v>
      </c>
      <c r="C44132" s="2">
        <v>20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44582</v>
      </c>
      <c r="C44133" s="2">
        <v>30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44583</v>
      </c>
      <c r="C44134" s="2">
        <v>30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44584</v>
      </c>
      <c r="C44135" s="2">
        <v>26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44585</v>
      </c>
      <c r="C44136" s="2">
        <v>22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21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25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14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44589</v>
      </c>
      <c r="C44140" s="2">
        <v>14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44590</v>
      </c>
      <c r="C44141" s="2">
        <v>26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44591</v>
      </c>
      <c r="C44142" s="2">
        <v>28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44592</v>
      </c>
      <c r="C44143" s="2">
        <v>27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44593</v>
      </c>
      <c r="C44144" s="2">
        <v>25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44594</v>
      </c>
      <c r="C44145" s="2">
        <v>27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44595</v>
      </c>
      <c r="C44146" s="2">
        <v>24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44596</v>
      </c>
      <c r="C44147" s="2">
        <v>24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44597</v>
      </c>
      <c r="C44148" s="2">
        <v>25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44598</v>
      </c>
      <c r="C44149" s="2">
        <v>25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44600</v>
      </c>
      <c r="C44151" s="2">
        <v>10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44601</v>
      </c>
      <c r="C44152" s="2">
        <v>12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14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12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29</v>
      </c>
      <c r="D44156" s="2" t="s">
        <v>452</v>
      </c>
      <c r="E44156" s="2"/>
      <c r="F44156" s="2"/>
      <c r="G44156" s="2"/>
      <c r="H44156" s="2"/>
    </row>
    <row r="44157" spans="2:8">
      <c r="B44157" s="2" t="s">
        <v>44606</v>
      </c>
      <c r="C44157" s="2">
        <v>29</v>
      </c>
      <c r="D44157" s="2" t="s">
        <v>452</v>
      </c>
      <c r="E44157" s="2"/>
      <c r="F44157" s="2"/>
      <c r="G44157" s="2"/>
      <c r="H44157" s="2"/>
    </row>
    <row r="44158" spans="2:8">
      <c r="B44158" s="2" t="s">
        <v>44607</v>
      </c>
      <c r="C44158" s="2">
        <v>29</v>
      </c>
      <c r="D44158" s="2" t="s">
        <v>452</v>
      </c>
      <c r="E44158" s="2"/>
      <c r="F44158" s="2"/>
      <c r="G44158" s="2"/>
      <c r="H44158" s="2"/>
    </row>
    <row r="44159" spans="2:8">
      <c r="B44159" s="2" t="s">
        <v>44608</v>
      </c>
      <c r="C44159" s="2">
        <v>27</v>
      </c>
      <c r="D44159" s="2" t="s">
        <v>452</v>
      </c>
      <c r="E44159" s="2"/>
      <c r="F44159" s="2"/>
      <c r="G44159" s="2"/>
      <c r="H44159" s="2"/>
    </row>
    <row r="44160" spans="2:8">
      <c r="B44160" s="2" t="s">
        <v>44609</v>
      </c>
      <c r="C44160" s="2">
        <v>24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44610</v>
      </c>
      <c r="C44161" s="2">
        <v>11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44611</v>
      </c>
      <c r="C44162" s="2">
        <v>15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44612</v>
      </c>
      <c r="C44163" s="2">
        <v>16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44613</v>
      </c>
      <c r="C44164" s="2">
        <v>15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17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18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44616</v>
      </c>
      <c r="C44167" s="2">
        <v>17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44617</v>
      </c>
      <c r="C44168" s="2">
        <v>19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44618</v>
      </c>
      <c r="C44169" s="2">
        <v>24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44619</v>
      </c>
      <c r="C44170" s="2">
        <v>23</v>
      </c>
      <c r="D44170" s="2" t="s">
        <v>452</v>
      </c>
      <c r="E44170" s="2"/>
      <c r="F44170" s="2"/>
      <c r="G44170" s="2"/>
      <c r="H44170" s="2"/>
    </row>
    <row r="44171" spans="2:8">
      <c r="B44171" s="2" t="s">
        <v>44620</v>
      </c>
      <c r="C44171" s="2">
        <v>23</v>
      </c>
      <c r="D44171" s="2" t="s">
        <v>452</v>
      </c>
      <c r="E44171" s="2"/>
      <c r="F44171" s="2"/>
      <c r="G44171" s="2"/>
      <c r="H44171" s="2"/>
    </row>
    <row r="44172" spans="2:8">
      <c r="B44172" s="2" t="s">
        <v>44621</v>
      </c>
      <c r="C44172" s="2">
        <v>23</v>
      </c>
      <c r="D44172" s="2" t="s">
        <v>452</v>
      </c>
      <c r="E44172" s="2"/>
      <c r="F44172" s="2"/>
      <c r="G44172" s="2"/>
      <c r="H44172" s="2"/>
    </row>
    <row r="44173" spans="2:8">
      <c r="B44173" s="2" t="s">
        <v>44622</v>
      </c>
      <c r="C44173" s="2">
        <v>23</v>
      </c>
      <c r="D44173" s="2" t="s">
        <v>452</v>
      </c>
      <c r="E44173" s="2"/>
      <c r="F44173" s="2"/>
      <c r="G44173" s="2"/>
      <c r="H44173" s="2"/>
    </row>
    <row r="44174" spans="2:8">
      <c r="B44174" s="2" t="s">
        <v>44623</v>
      </c>
      <c r="C44174" s="2">
        <v>22</v>
      </c>
      <c r="D44174" s="2" t="s">
        <v>452</v>
      </c>
      <c r="E44174" s="2"/>
      <c r="F44174" s="2"/>
      <c r="G44174" s="2"/>
      <c r="H44174" s="2"/>
    </row>
    <row r="44175" spans="2:8">
      <c r="B44175" s="2" t="s">
        <v>44624</v>
      </c>
      <c r="C44175" s="2">
        <v>21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44625</v>
      </c>
      <c r="C44176" s="2">
        <v>20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44626</v>
      </c>
      <c r="C44177" s="2">
        <v>11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11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10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10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9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7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11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44636</v>
      </c>
      <c r="C44187" s="2">
        <v>11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44637</v>
      </c>
      <c r="C44188" s="2">
        <v>18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44638</v>
      </c>
      <c r="C44189" s="2">
        <v>21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15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44640</v>
      </c>
      <c r="C44191" s="2">
        <v>16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44641</v>
      </c>
      <c r="C44192" s="2">
        <v>11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44642</v>
      </c>
      <c r="C44193" s="2">
        <v>9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44643</v>
      </c>
      <c r="C44194" s="2">
        <v>30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44644</v>
      </c>
      <c r="C44195" s="2">
        <v>25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44645</v>
      </c>
      <c r="C44196" s="2">
        <v>22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21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20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18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17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18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24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44652</v>
      </c>
      <c r="C44203" s="2">
        <v>27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44653</v>
      </c>
      <c r="C44204" s="2">
        <v>27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28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28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28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27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44658</v>
      </c>
      <c r="C44209" s="2">
        <v>26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44659</v>
      </c>
      <c r="C44210" s="2">
        <v>25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44660</v>
      </c>
      <c r="C44211" s="2">
        <v>25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44661</v>
      </c>
      <c r="C44212" s="2">
        <v>25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44662</v>
      </c>
      <c r="C44213" s="2">
        <v>26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44663</v>
      </c>
      <c r="C44214" s="2">
        <v>26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44664</v>
      </c>
      <c r="C44215" s="2">
        <v>26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44665</v>
      </c>
      <c r="C44216" s="2">
        <v>25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44666</v>
      </c>
      <c r="C44217" s="2">
        <v>25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44667</v>
      </c>
      <c r="C44218" s="2">
        <v>25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44668</v>
      </c>
      <c r="C44219" s="2">
        <v>24</v>
      </c>
      <c r="D44219" s="2" t="s">
        <v>452</v>
      </c>
      <c r="E44219" s="2"/>
      <c r="F44219" s="2"/>
      <c r="G44219" s="2"/>
      <c r="H44219" s="2"/>
    </row>
    <row r="44220" spans="2:8">
      <c r="B44220" s="2" t="s">
        <v>44669</v>
      </c>
      <c r="C44220" s="2">
        <v>26</v>
      </c>
      <c r="D44220" s="2" t="s">
        <v>452</v>
      </c>
      <c r="E44220" s="2"/>
      <c r="F44220" s="2"/>
      <c r="G44220" s="2"/>
      <c r="H44220" s="2"/>
    </row>
    <row r="44221" spans="2:8">
      <c r="B44221" s="2" t="s">
        <v>44670</v>
      </c>
      <c r="C44221" s="2">
        <v>25</v>
      </c>
      <c r="D44221" s="2" t="s">
        <v>452</v>
      </c>
      <c r="E44221" s="2"/>
      <c r="F44221" s="2"/>
      <c r="G44221" s="2"/>
      <c r="H44221" s="2"/>
    </row>
    <row r="44222" spans="2:8">
      <c r="B44222" s="2" t="s">
        <v>44671</v>
      </c>
      <c r="C44222" s="2">
        <v>14</v>
      </c>
      <c r="D44222" s="2" t="s">
        <v>452</v>
      </c>
      <c r="E44222" s="2"/>
      <c r="F44222" s="2"/>
      <c r="G44222" s="2"/>
      <c r="H44222" s="2"/>
    </row>
    <row r="44223" spans="2:8">
      <c r="B44223" s="2" t="s">
        <v>44672</v>
      </c>
      <c r="C44223" s="2">
        <v>17</v>
      </c>
      <c r="D44223" s="2" t="s">
        <v>452</v>
      </c>
      <c r="E44223" s="2"/>
      <c r="F44223" s="2"/>
      <c r="G44223" s="2"/>
      <c r="H44223" s="2"/>
    </row>
    <row r="44224" spans="2:8">
      <c r="B44224" s="2" t="s">
        <v>44673</v>
      </c>
      <c r="C44224" s="2">
        <v>20</v>
      </c>
      <c r="D44224" s="2" t="s">
        <v>452</v>
      </c>
      <c r="E44224" s="2"/>
      <c r="F44224" s="2"/>
      <c r="G44224" s="2"/>
      <c r="H44224" s="2"/>
    </row>
    <row r="44225" spans="2:8">
      <c r="B44225" s="2" t="s">
        <v>44674</v>
      </c>
      <c r="C44225" s="2">
        <v>24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24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22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44677</v>
      </c>
      <c r="C44228" s="2">
        <v>27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44678</v>
      </c>
      <c r="C44229" s="2">
        <v>27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44679</v>
      </c>
      <c r="C44230" s="2">
        <v>24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44680</v>
      </c>
      <c r="C44231" s="2">
        <v>24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44681</v>
      </c>
      <c r="C44232" s="2">
        <v>26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44682</v>
      </c>
      <c r="C44233" s="2">
        <v>26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44683</v>
      </c>
      <c r="C44234" s="2">
        <v>27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44684</v>
      </c>
      <c r="C44235" s="2">
        <v>28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44685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44686</v>
      </c>
      <c r="C44237" s="2">
        <v>29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32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33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32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17</v>
      </c>
      <c r="D44241" s="2" t="s">
        <v>452</v>
      </c>
      <c r="E44241" s="2"/>
      <c r="F44241" s="2"/>
      <c r="G44241" s="2"/>
      <c r="H44241" s="2"/>
    </row>
    <row r="44242" spans="2:8">
      <c r="B44242" s="2" t="s">
        <v>44691</v>
      </c>
      <c r="C44242" s="2">
        <v>18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44692</v>
      </c>
      <c r="C44243" s="2">
        <v>25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44693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44694</v>
      </c>
      <c r="C44245" s="2">
        <v>28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44695</v>
      </c>
      <c r="C44246" s="2">
        <v>23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44696</v>
      </c>
      <c r="C44247" s="2">
        <v>20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23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24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10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12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15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44702</v>
      </c>
      <c r="C44253" s="2">
        <v>17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44703</v>
      </c>
      <c r="C44254" s="2">
        <v>11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11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12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44706</v>
      </c>
      <c r="C44257" s="2">
        <v>12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44707</v>
      </c>
      <c r="C44258" s="2">
        <v>15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44708</v>
      </c>
      <c r="C44259" s="2">
        <v>23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23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44710</v>
      </c>
      <c r="C44261" s="2">
        <v>23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44711</v>
      </c>
      <c r="C44262" s="2">
        <v>24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24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44713</v>
      </c>
      <c r="C44264" s="2">
        <v>23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44714</v>
      </c>
      <c r="C44265" s="2">
        <v>24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44715</v>
      </c>
      <c r="C44266" s="2">
        <v>24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44716</v>
      </c>
      <c r="C44267" s="2">
        <v>27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44717</v>
      </c>
      <c r="C44268" s="2">
        <v>28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44718</v>
      </c>
      <c r="C44269" s="2">
        <v>29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44719</v>
      </c>
      <c r="C44270" s="2">
        <v>27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24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23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24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44723</v>
      </c>
      <c r="C44274" s="2">
        <v>21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21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21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21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21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21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44729</v>
      </c>
      <c r="C44280" s="2">
        <v>21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27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28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28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29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44734</v>
      </c>
      <c r="C44285" s="2">
        <v>30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44735</v>
      </c>
      <c r="C44286" s="2">
        <v>30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44736</v>
      </c>
      <c r="C44287" s="2">
        <v>27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44737</v>
      </c>
      <c r="C44288" s="2">
        <v>28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44738</v>
      </c>
      <c r="C44289" s="2">
        <v>28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44739</v>
      </c>
      <c r="C44290" s="2">
        <v>27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44740</v>
      </c>
      <c r="C44291" s="2">
        <v>28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44741</v>
      </c>
      <c r="C44292" s="2">
        <v>29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44742</v>
      </c>
      <c r="C44293" s="2">
        <v>21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44743</v>
      </c>
      <c r="C44294" s="2">
        <v>21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44744</v>
      </c>
      <c r="C44295" s="2">
        <v>22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44745</v>
      </c>
      <c r="C44296" s="2">
        <v>22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23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24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25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44749</v>
      </c>
      <c r="C44300" s="2">
        <v>25</v>
      </c>
      <c r="D44300" s="2" t="s">
        <v>452</v>
      </c>
      <c r="E44300" s="2"/>
      <c r="F44300" s="2"/>
      <c r="G44300" s="2"/>
      <c r="H44300" s="2"/>
    </row>
    <row r="44301" spans="2:8">
      <c r="B44301" s="2" t="s">
        <v>44750</v>
      </c>
      <c r="C44301" s="2">
        <v>27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24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24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22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44754</v>
      </c>
      <c r="C44305" s="2">
        <v>22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23</v>
      </c>
      <c r="D44306" s="2" t="s">
        <v>452</v>
      </c>
      <c r="E44306" s="2"/>
      <c r="F44306" s="2"/>
      <c r="G44306" s="2"/>
      <c r="H44306" s="2"/>
    </row>
    <row r="44307" spans="2:8">
      <c r="B44307" s="2" t="s">
        <v>44756</v>
      </c>
      <c r="C44307" s="2">
        <v>24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44757</v>
      </c>
      <c r="C44308" s="2">
        <v>24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44758</v>
      </c>
      <c r="C44309" s="2">
        <v>26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44759</v>
      </c>
      <c r="C44310" s="2">
        <v>11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44760</v>
      </c>
      <c r="C44311" s="2">
        <v>10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44761</v>
      </c>
      <c r="C44312" s="2">
        <v>8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44762</v>
      </c>
      <c r="C44313" s="2">
        <v>6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44763</v>
      </c>
      <c r="C44314" s="2">
        <v>7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44764</v>
      </c>
      <c r="C44315" s="2">
        <v>12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44765</v>
      </c>
      <c r="C44316" s="2">
        <v>17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44766</v>
      </c>
      <c r="C44317" s="2">
        <v>20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44767</v>
      </c>
      <c r="C44318" s="2">
        <v>22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44768</v>
      </c>
      <c r="C44319" s="2">
        <v>23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30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44770</v>
      </c>
      <c r="C44321" s="2">
        <v>32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31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29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17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25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44775</v>
      </c>
      <c r="C44326" s="2">
        <v>28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44776</v>
      </c>
      <c r="C44327" s="2">
        <v>19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44777</v>
      </c>
      <c r="C44328" s="2">
        <v>11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44778</v>
      </c>
      <c r="C44329" s="2">
        <v>17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44779</v>
      </c>
      <c r="C44330" s="2">
        <v>24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6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44781</v>
      </c>
      <c r="C44332" s="2">
        <v>11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44782</v>
      </c>
      <c r="C44333" s="2">
        <v>15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44783</v>
      </c>
      <c r="C44334" s="2">
        <v>18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44784</v>
      </c>
      <c r="C44335" s="2">
        <v>17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44785</v>
      </c>
      <c r="C44336" s="2">
        <v>20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44786</v>
      </c>
      <c r="C44337" s="2">
        <v>22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44787</v>
      </c>
      <c r="C44338" s="2">
        <v>23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44788</v>
      </c>
      <c r="C44339" s="2">
        <v>22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44789</v>
      </c>
      <c r="C44340" s="2">
        <v>21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44790</v>
      </c>
      <c r="C44341" s="2">
        <v>24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44791</v>
      </c>
      <c r="C44342" s="2">
        <v>24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44792</v>
      </c>
      <c r="C44343" s="2">
        <v>25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44793</v>
      </c>
      <c r="C44344" s="2">
        <v>26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44794</v>
      </c>
      <c r="C44345" s="2">
        <v>26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44795</v>
      </c>
      <c r="C44346" s="2">
        <v>25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44796</v>
      </c>
      <c r="C44347" s="2">
        <v>23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44797</v>
      </c>
      <c r="C44348" s="2">
        <v>24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44798</v>
      </c>
      <c r="C44349" s="2">
        <v>20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15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16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19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22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20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18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17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44806</v>
      </c>
      <c r="C44357" s="2">
        <v>19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44807</v>
      </c>
      <c r="C44358" s="2">
        <v>17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44808</v>
      </c>
      <c r="C44359" s="2">
        <v>18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44809</v>
      </c>
      <c r="C44360" s="2">
        <v>18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44810</v>
      </c>
      <c r="C44361" s="2">
        <v>18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44811</v>
      </c>
      <c r="C44362" s="2">
        <v>17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44812</v>
      </c>
      <c r="C44363" s="2">
        <v>18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44813</v>
      </c>
      <c r="C44364" s="2">
        <v>17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44814</v>
      </c>
      <c r="C44365" s="2">
        <v>17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44815</v>
      </c>
      <c r="C44366" s="2">
        <v>15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44816</v>
      </c>
      <c r="C44367" s="2">
        <v>15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44817</v>
      </c>
      <c r="C44368" s="2">
        <v>15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44818</v>
      </c>
      <c r="C44369" s="2">
        <v>17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44819</v>
      </c>
      <c r="C44370" s="2">
        <v>18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44820</v>
      </c>
      <c r="C44371" s="2">
        <v>16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44821</v>
      </c>
      <c r="C44372" s="2">
        <v>17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44822</v>
      </c>
      <c r="C44373" s="2">
        <v>18</v>
      </c>
      <c r="D44373" s="2" t="s">
        <v>452</v>
      </c>
      <c r="E44373" s="2"/>
      <c r="F44373" s="2"/>
      <c r="G44373" s="2"/>
      <c r="H44373" s="2"/>
    </row>
    <row r="44374" spans="2:8">
      <c r="B44374" s="2" t="s">
        <v>44823</v>
      </c>
      <c r="C44374" s="2">
        <v>18</v>
      </c>
      <c r="D44374" s="2" t="s">
        <v>452</v>
      </c>
      <c r="E44374" s="2"/>
      <c r="F44374" s="2"/>
      <c r="G44374" s="2"/>
      <c r="H44374" s="2"/>
    </row>
    <row r="44375" spans="2:8">
      <c r="B44375" s="2" t="s">
        <v>44824</v>
      </c>
      <c r="C44375" s="2">
        <v>19</v>
      </c>
      <c r="D44375" s="2" t="s">
        <v>452</v>
      </c>
      <c r="E44375" s="2"/>
      <c r="F44375" s="2"/>
      <c r="G44375" s="2"/>
      <c r="H44375" s="2"/>
    </row>
    <row r="44376" spans="2:8">
      <c r="B44376" s="2" t="s">
        <v>44825</v>
      </c>
      <c r="C44376" s="2">
        <v>19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44826</v>
      </c>
      <c r="C44377" s="2">
        <v>22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21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44828</v>
      </c>
      <c r="C44379" s="2">
        <v>29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44829</v>
      </c>
      <c r="C44380" s="2">
        <v>27</v>
      </c>
      <c r="D44380" s="2" t="s">
        <v>452</v>
      </c>
      <c r="E44380" s="2"/>
      <c r="F44380" s="2"/>
      <c r="G44380" s="2"/>
      <c r="H44380" s="2"/>
    </row>
    <row r="44381" spans="2:8">
      <c r="B44381" s="2" t="s">
        <v>44830</v>
      </c>
      <c r="C44381" s="2">
        <v>23</v>
      </c>
      <c r="D44381" s="2" t="s">
        <v>452</v>
      </c>
      <c r="E44381" s="2"/>
      <c r="F44381" s="2"/>
      <c r="G44381" s="2"/>
      <c r="H44381" s="2"/>
    </row>
    <row r="44382" spans="2:8">
      <c r="B44382" s="2" t="s">
        <v>44831</v>
      </c>
      <c r="C44382" s="2">
        <v>24</v>
      </c>
      <c r="D44382" s="2" t="s">
        <v>452</v>
      </c>
      <c r="E44382" s="2"/>
      <c r="F44382" s="2"/>
      <c r="G44382" s="2"/>
      <c r="H44382" s="2"/>
    </row>
    <row r="44383" spans="2:8">
      <c r="B44383" s="2" t="s">
        <v>44832</v>
      </c>
      <c r="C44383" s="2">
        <v>25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44833</v>
      </c>
      <c r="C44384" s="2">
        <v>25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44834</v>
      </c>
      <c r="C44385" s="2">
        <v>24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44835</v>
      </c>
      <c r="C44386" s="2">
        <v>22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44836</v>
      </c>
      <c r="C44387" s="2">
        <v>25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44837</v>
      </c>
      <c r="C44388" s="2">
        <v>22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44838</v>
      </c>
      <c r="C44389" s="2">
        <v>16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44839</v>
      </c>
      <c r="C44390" s="2">
        <v>9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44840</v>
      </c>
      <c r="C44391" s="2">
        <v>16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44841</v>
      </c>
      <c r="C44392" s="2">
        <v>20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44842</v>
      </c>
      <c r="C44393" s="2">
        <v>27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44843</v>
      </c>
      <c r="C44394" s="2">
        <v>27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28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44845</v>
      </c>
      <c r="C44396" s="2">
        <v>27</v>
      </c>
      <c r="D44396" s="2" t="s">
        <v>452</v>
      </c>
      <c r="E44396" s="2"/>
      <c r="F44396" s="2"/>
      <c r="G44396" s="2"/>
      <c r="H44396" s="2"/>
    </row>
    <row r="44397" spans="2:8">
      <c r="B44397" s="2" t="s">
        <v>44846</v>
      </c>
      <c r="C44397" s="2">
        <v>27</v>
      </c>
      <c r="D44397" s="2" t="s">
        <v>452</v>
      </c>
      <c r="E44397" s="2"/>
      <c r="F44397" s="2"/>
      <c r="G44397" s="2"/>
      <c r="H44397" s="2"/>
    </row>
    <row r="44398" spans="2:8">
      <c r="B44398" s="2" t="s">
        <v>44847</v>
      </c>
      <c r="C44398" s="2">
        <v>27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44848</v>
      </c>
      <c r="C44399" s="2">
        <v>26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44849</v>
      </c>
      <c r="C44400" s="2">
        <v>26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44850</v>
      </c>
      <c r="C44401" s="2">
        <v>29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30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29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28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27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27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22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44857</v>
      </c>
      <c r="C44408" s="2">
        <v>23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24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25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26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26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25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30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44864</v>
      </c>
      <c r="C44415" s="2">
        <v>31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44865</v>
      </c>
      <c r="C44416" s="2">
        <v>30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44866</v>
      </c>
      <c r="C44417" s="2">
        <v>30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44867</v>
      </c>
      <c r="C44418" s="2">
        <v>30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44868</v>
      </c>
      <c r="C44419" s="2">
        <v>28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44869</v>
      </c>
      <c r="C44420" s="2">
        <v>23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44870</v>
      </c>
      <c r="C44421" s="2">
        <v>23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44871</v>
      </c>
      <c r="C44422" s="2">
        <v>25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44872</v>
      </c>
      <c r="C44423" s="2">
        <v>27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44873</v>
      </c>
      <c r="C44424" s="2">
        <v>27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44874</v>
      </c>
      <c r="C44425" s="2">
        <v>27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27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19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44877</v>
      </c>
      <c r="C44428" s="2">
        <v>12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44878</v>
      </c>
      <c r="C44429" s="2">
        <v>25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44879</v>
      </c>
      <c r="C44430" s="2">
        <v>26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44880</v>
      </c>
      <c r="C44431" s="2">
        <v>26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44881</v>
      </c>
      <c r="C44432" s="2">
        <v>25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44882</v>
      </c>
      <c r="C44433" s="2">
        <v>24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44883</v>
      </c>
      <c r="C44434" s="2">
        <v>30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31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30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29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25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24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23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21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20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20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25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44894</v>
      </c>
      <c r="C44445" s="2">
        <v>25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21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20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19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44898</v>
      </c>
      <c r="C44449" s="2">
        <v>20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44899</v>
      </c>
      <c r="C44450" s="2">
        <v>21</v>
      </c>
      <c r="D44450" s="2" t="s">
        <v>19</v>
      </c>
      <c r="E44450" s="2"/>
      <c r="F44450" s="2"/>
      <c r="G44450" s="2"/>
      <c r="H44450" s="2"/>
    </row>
    <row r="44451" spans="2:8">
      <c r="B44451" s="2" t="s">
        <v>44900</v>
      </c>
      <c r="C44451" s="2">
        <v>23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44901</v>
      </c>
      <c r="C44452" s="2">
        <v>22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44902</v>
      </c>
      <c r="C44453" s="2">
        <v>21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44903</v>
      </c>
      <c r="C44454" s="2">
        <v>20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21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21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16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20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22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23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22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20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20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22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15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15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15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17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17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16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17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16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14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10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44924</v>
      </c>
      <c r="C44475" s="2">
        <v>10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44925</v>
      </c>
      <c r="C44476" s="2">
        <v>13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44926</v>
      </c>
      <c r="C44477" s="2">
        <v>19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24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16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44929</v>
      </c>
      <c r="C44480" s="2">
        <v>16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44930</v>
      </c>
      <c r="C44481" s="2">
        <v>18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44931</v>
      </c>
      <c r="C44482" s="2">
        <v>26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44932</v>
      </c>
      <c r="C44483" s="2">
        <v>27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27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27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27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44936</v>
      </c>
      <c r="C44487" s="2">
        <v>25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33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44938</v>
      </c>
      <c r="C44489" s="2">
        <v>31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44939</v>
      </c>
      <c r="C44490" s="2">
        <v>17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44940</v>
      </c>
      <c r="C44491" s="2">
        <v>12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44941</v>
      </c>
      <c r="C44492" s="2">
        <v>18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44942</v>
      </c>
      <c r="C44493" s="2">
        <v>16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20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12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28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26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24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22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22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44950</v>
      </c>
      <c r="C44501" s="2">
        <v>21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44951</v>
      </c>
      <c r="C44502" s="2">
        <v>25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44952</v>
      </c>
      <c r="C44503" s="2">
        <v>18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44953</v>
      </c>
      <c r="C44504" s="2">
        <v>16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44954</v>
      </c>
      <c r="C44505" s="2">
        <v>16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44955</v>
      </c>
      <c r="C44506" s="2">
        <v>19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23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44957</v>
      </c>
      <c r="C44508" s="2">
        <v>26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44958</v>
      </c>
      <c r="C44509" s="2">
        <v>27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44959</v>
      </c>
      <c r="C44510" s="2">
        <v>29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44960</v>
      </c>
      <c r="C44511" s="2">
        <v>9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9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44962</v>
      </c>
      <c r="C44513" s="2">
        <v>8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44963</v>
      </c>
      <c r="C44514" s="2">
        <v>7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44964</v>
      </c>
      <c r="C44515" s="2">
        <v>10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44965</v>
      </c>
      <c r="C44516" s="2">
        <v>12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15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16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44968</v>
      </c>
      <c r="C44519" s="2">
        <v>18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18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44970</v>
      </c>
      <c r="C44521" s="2">
        <v>17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44971</v>
      </c>
      <c r="C44522" s="2">
        <v>17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44972</v>
      </c>
      <c r="C44523" s="2">
        <v>17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44973</v>
      </c>
      <c r="C44524" s="2">
        <v>17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44974</v>
      </c>
      <c r="C44525" s="2">
        <v>17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44975</v>
      </c>
      <c r="C44526" s="2">
        <v>5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44976</v>
      </c>
      <c r="C44527" s="2">
        <v>25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27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28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13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16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20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44982</v>
      </c>
      <c r="C44533" s="2">
        <v>23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44983</v>
      </c>
      <c r="C44534" s="2">
        <v>25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44984</v>
      </c>
      <c r="C44535" s="2">
        <v>27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44985</v>
      </c>
      <c r="C44536" s="2">
        <v>28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18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20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19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20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21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44991</v>
      </c>
      <c r="C44542" s="2">
        <v>27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44992</v>
      </c>
      <c r="C44543" s="2">
        <v>28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44993</v>
      </c>
      <c r="C44544" s="2">
        <v>28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44994</v>
      </c>
      <c r="C44545" s="2">
        <v>28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44995</v>
      </c>
      <c r="C44546" s="2">
        <v>26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44996</v>
      </c>
      <c r="C44547" s="2">
        <v>25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44997</v>
      </c>
      <c r="C44548" s="2">
        <v>30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44998</v>
      </c>
      <c r="C44549" s="2">
        <v>30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29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28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45001</v>
      </c>
      <c r="C44552" s="2">
        <v>27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45002</v>
      </c>
      <c r="C44553" s="2">
        <v>26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45003</v>
      </c>
      <c r="C44554" s="2">
        <v>26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45004</v>
      </c>
      <c r="C44555" s="2">
        <v>26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45005</v>
      </c>
      <c r="C44556" s="2">
        <v>26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45006</v>
      </c>
      <c r="C44557" s="2">
        <v>25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45007</v>
      </c>
      <c r="C44558" s="2">
        <v>24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45008</v>
      </c>
      <c r="C44559" s="2">
        <v>23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45009</v>
      </c>
      <c r="C44560" s="2">
        <v>23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45010</v>
      </c>
      <c r="C44561" s="2">
        <v>29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45011</v>
      </c>
      <c r="C44562" s="2">
        <v>28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45012</v>
      </c>
      <c r="C44563" s="2">
        <v>29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45013</v>
      </c>
      <c r="C44564" s="2">
        <v>31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45014</v>
      </c>
      <c r="C44565" s="2">
        <v>13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45015</v>
      </c>
      <c r="C44566" s="2">
        <v>24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45016</v>
      </c>
      <c r="C44567" s="2">
        <v>30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45017</v>
      </c>
      <c r="C44568" s="2">
        <v>18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45018</v>
      </c>
      <c r="C44569" s="2">
        <v>23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45019</v>
      </c>
      <c r="C44570" s="2">
        <v>25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45020</v>
      </c>
      <c r="C44571" s="2">
        <v>30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45021</v>
      </c>
      <c r="C44572" s="2">
        <v>27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45022</v>
      </c>
      <c r="C44573" s="2">
        <v>26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45023</v>
      </c>
      <c r="C44574" s="2">
        <v>25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45024</v>
      </c>
      <c r="C44575" s="2">
        <v>25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45025</v>
      </c>
      <c r="C44576" s="2">
        <v>24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23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20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45028</v>
      </c>
      <c r="C44579" s="2">
        <v>23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45029</v>
      </c>
      <c r="C44580" s="2">
        <v>23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45030</v>
      </c>
      <c r="C44581" s="2">
        <v>24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23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22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23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22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22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45036</v>
      </c>
      <c r="C44587" s="2">
        <v>21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45037</v>
      </c>
      <c r="C44588" s="2">
        <v>13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45038</v>
      </c>
      <c r="C44589" s="2">
        <v>16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45039</v>
      </c>
      <c r="C44590" s="2">
        <v>17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45040</v>
      </c>
      <c r="C44591" s="2">
        <v>17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45041</v>
      </c>
      <c r="C44592" s="2">
        <v>17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45042</v>
      </c>
      <c r="C44593" s="2">
        <v>18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45043</v>
      </c>
      <c r="C44594" s="2">
        <v>19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45044</v>
      </c>
      <c r="C44595" s="2">
        <v>17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45045</v>
      </c>
      <c r="C44596" s="2">
        <v>17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45046</v>
      </c>
      <c r="C44597" s="2">
        <v>18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45047</v>
      </c>
      <c r="C44598" s="2">
        <v>17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45048</v>
      </c>
      <c r="C44599" s="2">
        <v>19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45049</v>
      </c>
      <c r="C44600" s="2">
        <v>17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45050</v>
      </c>
      <c r="C44601" s="2">
        <v>15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16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37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45053</v>
      </c>
      <c r="C44604" s="2">
        <v>36</v>
      </c>
      <c r="D44604" s="2" t="s">
        <v>452</v>
      </c>
      <c r="E44604" s="2"/>
      <c r="F44604" s="2"/>
      <c r="G44604" s="2"/>
      <c r="H44604" s="2"/>
    </row>
    <row r="44605" spans="2:8">
      <c r="B44605" s="2" t="s">
        <v>45054</v>
      </c>
      <c r="C44605" s="2">
        <v>35</v>
      </c>
      <c r="D44605" s="2" t="s">
        <v>452</v>
      </c>
      <c r="E44605" s="2"/>
      <c r="F44605" s="2"/>
      <c r="G44605" s="2"/>
      <c r="H44605" s="2"/>
    </row>
    <row r="44606" spans="2:8">
      <c r="B44606" s="2" t="s">
        <v>45055</v>
      </c>
      <c r="C44606" s="2">
        <v>34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45056</v>
      </c>
      <c r="C44607" s="2">
        <v>27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45057</v>
      </c>
      <c r="C44608" s="2">
        <v>29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45058</v>
      </c>
      <c r="C44609" s="2">
        <v>30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45059</v>
      </c>
      <c r="C44610" s="2">
        <v>30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45060</v>
      </c>
      <c r="C44611" s="2">
        <v>30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45061</v>
      </c>
      <c r="C44612" s="2">
        <v>29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25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45063</v>
      </c>
      <c r="C44614" s="2">
        <v>27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45064</v>
      </c>
      <c r="C44615" s="2">
        <v>25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45065</v>
      </c>
      <c r="C44616" s="2">
        <v>24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45066</v>
      </c>
      <c r="C44617" s="2">
        <v>22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45067</v>
      </c>
      <c r="C44618" s="2">
        <v>21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45068</v>
      </c>
      <c r="C44619" s="2">
        <v>20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45069</v>
      </c>
      <c r="C44620" s="2">
        <v>21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45070</v>
      </c>
      <c r="C44621" s="2">
        <v>28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31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30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30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20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45076</v>
      </c>
      <c r="C44627" s="2">
        <v>20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45077</v>
      </c>
      <c r="C44628" s="2">
        <v>20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45078</v>
      </c>
      <c r="C44629" s="2">
        <v>20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45079</v>
      </c>
      <c r="C44630" s="2">
        <v>19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10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45081</v>
      </c>
      <c r="C44632" s="2">
        <v>15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45082</v>
      </c>
      <c r="C44633" s="2">
        <v>15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11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45084</v>
      </c>
      <c r="C44635" s="2">
        <v>13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45085</v>
      </c>
      <c r="C44636" s="2">
        <v>13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45086</v>
      </c>
      <c r="C44637" s="2">
        <v>13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45087</v>
      </c>
      <c r="C44638" s="2">
        <v>10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13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16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21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24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24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22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23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16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45096</v>
      </c>
      <c r="C44647" s="2">
        <v>32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45097</v>
      </c>
      <c r="C44648" s="2">
        <v>32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45098</v>
      </c>
      <c r="C44649" s="2">
        <v>32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45099</v>
      </c>
      <c r="C44650" s="2">
        <v>23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25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24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25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45104</v>
      </c>
      <c r="C44655" s="2">
        <v>13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16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21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24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45108</v>
      </c>
      <c r="C44659" s="2">
        <v>24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45109</v>
      </c>
      <c r="C44660" s="2">
        <v>18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45110</v>
      </c>
      <c r="C44661" s="2">
        <v>17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45111</v>
      </c>
      <c r="C44662" s="2">
        <v>19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45112</v>
      </c>
      <c r="C44663" s="2">
        <v>33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45113</v>
      </c>
      <c r="C44664" s="2">
        <v>34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45114</v>
      </c>
      <c r="C44665" s="2">
        <v>33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45115</v>
      </c>
      <c r="C44666" s="2">
        <v>34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45116</v>
      </c>
      <c r="C44667" s="2">
        <v>33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45117</v>
      </c>
      <c r="C44668" s="2">
        <v>24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45118</v>
      </c>
      <c r="C44669" s="2">
        <v>25</v>
      </c>
      <c r="D44669" s="2" t="s">
        <v>452</v>
      </c>
      <c r="E44669" s="2"/>
      <c r="F44669" s="2"/>
      <c r="G44669" s="2"/>
      <c r="H44669" s="2"/>
    </row>
    <row r="44670" spans="2:8">
      <c r="B44670" s="2" t="s">
        <v>45119</v>
      </c>
      <c r="C44670" s="2">
        <v>25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45120</v>
      </c>
      <c r="C44671" s="2">
        <v>24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45121</v>
      </c>
      <c r="C44672" s="2">
        <v>24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45122</v>
      </c>
      <c r="C44673" s="2">
        <v>23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45123</v>
      </c>
      <c r="C44674" s="2">
        <v>22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45124</v>
      </c>
      <c r="C44675" s="2">
        <v>11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45125</v>
      </c>
      <c r="C44676" s="2">
        <v>12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45126</v>
      </c>
      <c r="C44677" s="2">
        <v>27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45127</v>
      </c>
      <c r="C44678" s="2">
        <v>28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45128</v>
      </c>
      <c r="C44679" s="2">
        <v>29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45129</v>
      </c>
      <c r="C44680" s="2">
        <v>28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45130</v>
      </c>
      <c r="C44681" s="2">
        <v>27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45131</v>
      </c>
      <c r="C44682" s="2">
        <v>25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45132</v>
      </c>
      <c r="C44683" s="2">
        <v>24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45133</v>
      </c>
      <c r="C44684" s="2">
        <v>23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45134</v>
      </c>
      <c r="C44685" s="2">
        <v>23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23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45136</v>
      </c>
      <c r="C44687" s="2">
        <v>23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45137</v>
      </c>
      <c r="C44688" s="2">
        <v>22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45138</v>
      </c>
      <c r="C44689" s="2">
        <v>22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45139</v>
      </c>
      <c r="C44690" s="2">
        <v>11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45140</v>
      </c>
      <c r="C44691" s="2">
        <v>13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45141</v>
      </c>
      <c r="C44692" s="2">
        <v>16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45142</v>
      </c>
      <c r="C44693" s="2">
        <v>16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45143</v>
      </c>
      <c r="C44694" s="2">
        <v>16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45144</v>
      </c>
      <c r="C44695" s="2">
        <v>19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45145</v>
      </c>
      <c r="C44696" s="2">
        <v>18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45146</v>
      </c>
      <c r="C44697" s="2">
        <v>19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45147</v>
      </c>
      <c r="C44698" s="2">
        <v>19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45148</v>
      </c>
      <c r="C44699" s="2">
        <v>19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45149</v>
      </c>
      <c r="C44700" s="2">
        <v>19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45150</v>
      </c>
      <c r="C44701" s="2">
        <v>19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45151</v>
      </c>
      <c r="C44702" s="2">
        <v>19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17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45153</v>
      </c>
      <c r="C44704" s="2">
        <v>20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45154</v>
      </c>
      <c r="C44705" s="2">
        <v>22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45155</v>
      </c>
      <c r="C44706" s="2">
        <v>23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45156</v>
      </c>
      <c r="C44707" s="2">
        <v>23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45157</v>
      </c>
      <c r="C44708" s="2">
        <v>22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45158</v>
      </c>
      <c r="C44709" s="2">
        <v>21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45159</v>
      </c>
      <c r="C44710" s="2">
        <v>21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45160</v>
      </c>
      <c r="C44711" s="2">
        <v>21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45161</v>
      </c>
      <c r="C44712" s="2">
        <v>34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45162</v>
      </c>
      <c r="C44713" s="2">
        <v>35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45163</v>
      </c>
      <c r="C44714" s="2">
        <v>34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45164</v>
      </c>
      <c r="C44715" s="2">
        <v>33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45165</v>
      </c>
      <c r="C44716" s="2">
        <v>31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45166</v>
      </c>
      <c r="C44717" s="2">
        <v>30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45167</v>
      </c>
      <c r="C44718" s="2">
        <v>29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29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36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38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35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34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45173</v>
      </c>
      <c r="C44724" s="2">
        <v>19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45174</v>
      </c>
      <c r="C44725" s="2">
        <v>16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45175</v>
      </c>
      <c r="C44726" s="2">
        <v>17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45176</v>
      </c>
      <c r="C44727" s="2">
        <v>14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45177</v>
      </c>
      <c r="C44728" s="2">
        <v>15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45178</v>
      </c>
      <c r="C44729" s="2">
        <v>14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45179</v>
      </c>
      <c r="C44730" s="2">
        <v>23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45180</v>
      </c>
      <c r="C44731" s="2">
        <v>26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45181</v>
      </c>
      <c r="C44732" s="2">
        <v>27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45182</v>
      </c>
      <c r="C44733" s="2">
        <v>25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45183</v>
      </c>
      <c r="C44734" s="2">
        <v>24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45184</v>
      </c>
      <c r="C44735" s="2">
        <v>24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45185</v>
      </c>
      <c r="C44736" s="2">
        <v>26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45186</v>
      </c>
      <c r="C44737" s="2">
        <v>27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45187</v>
      </c>
      <c r="C44738" s="2">
        <v>27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45188</v>
      </c>
      <c r="C44739" s="2">
        <v>26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45189</v>
      </c>
      <c r="C44740" s="2">
        <v>26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45190</v>
      </c>
      <c r="C44741" s="2">
        <v>24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45191</v>
      </c>
      <c r="C44742" s="2">
        <v>22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45192</v>
      </c>
      <c r="C44743" s="2">
        <v>20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45193</v>
      </c>
      <c r="C44744" s="2">
        <v>18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45194</v>
      </c>
      <c r="C44745" s="2">
        <v>20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27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31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30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25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30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27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28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30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32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32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29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27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27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28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28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29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28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26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30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45214</v>
      </c>
      <c r="C44765" s="2">
        <v>33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45215</v>
      </c>
      <c r="C44766" s="2">
        <v>31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45216</v>
      </c>
      <c r="C44767" s="2">
        <v>30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45217</v>
      </c>
      <c r="C44768" s="2">
        <v>30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45218</v>
      </c>
      <c r="C44769" s="2">
        <v>29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45219</v>
      </c>
      <c r="C44770" s="2">
        <v>29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45220</v>
      </c>
      <c r="C44771" s="2">
        <v>29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45221</v>
      </c>
      <c r="C44772" s="2">
        <v>27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45222</v>
      </c>
      <c r="C44773" s="2">
        <v>27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45223</v>
      </c>
      <c r="C44774" s="2">
        <v>33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45224</v>
      </c>
      <c r="C44775" s="2">
        <v>33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45225</v>
      </c>
      <c r="C44776" s="2">
        <v>34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45226</v>
      </c>
      <c r="C44777" s="2">
        <v>33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45227</v>
      </c>
      <c r="C44778" s="2">
        <v>32</v>
      </c>
      <c r="D44778" s="2" t="s">
        <v>452</v>
      </c>
      <c r="E44778" s="2"/>
      <c r="F44778" s="2"/>
      <c r="G44778" s="2"/>
      <c r="H44778" s="2"/>
    </row>
    <row r="44779" spans="2:8">
      <c r="B44779" s="2" t="s">
        <v>45228</v>
      </c>
      <c r="C44779" s="2">
        <v>31</v>
      </c>
      <c r="D44779" s="2" t="s">
        <v>452</v>
      </c>
      <c r="E44779" s="2"/>
      <c r="F44779" s="2"/>
      <c r="G44779" s="2"/>
      <c r="H44779" s="2"/>
    </row>
    <row r="44780" spans="2:8">
      <c r="B44780" s="2" t="s">
        <v>45229</v>
      </c>
      <c r="C44780" s="2">
        <v>30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45230</v>
      </c>
      <c r="C44781" s="2">
        <v>28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45231</v>
      </c>
      <c r="C44782" s="2">
        <v>20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45232</v>
      </c>
      <c r="C44783" s="2">
        <v>11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45233</v>
      </c>
      <c r="C44784" s="2">
        <v>11</v>
      </c>
      <c r="D44784" s="2" t="s">
        <v>452</v>
      </c>
      <c r="E44784" s="2"/>
      <c r="F44784" s="2"/>
      <c r="G44784" s="2"/>
      <c r="H44784" s="2"/>
    </row>
    <row r="44785" spans="2:8">
      <c r="B44785" s="2" t="s">
        <v>45234</v>
      </c>
      <c r="C44785" s="2">
        <v>11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11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45236</v>
      </c>
      <c r="C44787" s="2">
        <v>11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45237</v>
      </c>
      <c r="C44788" s="2">
        <v>11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45238</v>
      </c>
      <c r="C44789" s="2">
        <v>17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18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18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45241</v>
      </c>
      <c r="C44792" s="2">
        <v>18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45242</v>
      </c>
      <c r="C44793" s="2">
        <v>18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45243</v>
      </c>
      <c r="C44794" s="2">
        <v>14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45244</v>
      </c>
      <c r="C44795" s="2">
        <v>13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45245</v>
      </c>
      <c r="C44796" s="2">
        <v>15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45246</v>
      </c>
      <c r="C44797" s="2">
        <v>24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45247</v>
      </c>
      <c r="C44798" s="2">
        <v>24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45248</v>
      </c>
      <c r="C44799" s="2">
        <v>25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45249</v>
      </c>
      <c r="C44800" s="2">
        <v>25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45250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45251</v>
      </c>
      <c r="C44802" s="2">
        <v>23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23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25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45254</v>
      </c>
      <c r="C44805" s="2">
        <v>26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45255</v>
      </c>
      <c r="C44806" s="2">
        <v>26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45256</v>
      </c>
      <c r="C44807" s="2">
        <v>26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45257</v>
      </c>
      <c r="C44808" s="2">
        <v>26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25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24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24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45261</v>
      </c>
      <c r="C44812" s="2">
        <v>25</v>
      </c>
      <c r="D44812" s="2" t="s">
        <v>452</v>
      </c>
      <c r="E44812" s="2"/>
      <c r="F44812" s="2"/>
      <c r="G44812" s="2"/>
      <c r="H44812" s="2"/>
    </row>
    <row r="44813" spans="2:8">
      <c r="B44813" s="2" t="s">
        <v>45262</v>
      </c>
      <c r="C44813" s="2">
        <v>16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17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17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16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15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13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13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10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12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45272</v>
      </c>
      <c r="C44823" s="2">
        <v>13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45273</v>
      </c>
      <c r="C44824" s="2">
        <v>34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45274</v>
      </c>
      <c r="C44825" s="2">
        <v>35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45275</v>
      </c>
      <c r="C44826" s="2">
        <v>35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45276</v>
      </c>
      <c r="C44827" s="2">
        <v>35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45277</v>
      </c>
      <c r="C44828" s="2">
        <v>34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45278</v>
      </c>
      <c r="C44829" s="2">
        <v>30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45279</v>
      </c>
      <c r="C44830" s="2">
        <v>31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45280</v>
      </c>
      <c r="C44831" s="2">
        <v>31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45281</v>
      </c>
      <c r="C44832" s="2">
        <v>30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45282</v>
      </c>
      <c r="C44833" s="2">
        <v>27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45283</v>
      </c>
      <c r="C44834" s="2">
        <v>26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27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45285</v>
      </c>
      <c r="C44836" s="2">
        <v>27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45286</v>
      </c>
      <c r="C44837" s="2">
        <v>27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45287</v>
      </c>
      <c r="C44838" s="2">
        <v>27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45288</v>
      </c>
      <c r="C44839" s="2">
        <v>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45289</v>
      </c>
      <c r="C44840" s="2">
        <v>24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24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45291</v>
      </c>
      <c r="C44842" s="2">
        <v>24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45292</v>
      </c>
      <c r="C44843" s="2">
        <v>22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45293</v>
      </c>
      <c r="C44844" s="2">
        <v>30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45294</v>
      </c>
      <c r="C44845" s="2">
        <v>28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45295</v>
      </c>
      <c r="C44846" s="2">
        <v>27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45296</v>
      </c>
      <c r="C44847" s="2">
        <v>26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45297</v>
      </c>
      <c r="C44848" s="2">
        <v>25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45298</v>
      </c>
      <c r="C44849" s="2">
        <v>25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45299</v>
      </c>
      <c r="C44850" s="2">
        <v>24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45300</v>
      </c>
      <c r="C44851" s="2">
        <v>25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45301</v>
      </c>
      <c r="C44852" s="2">
        <v>27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45302</v>
      </c>
      <c r="C44853" s="2">
        <v>26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26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24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29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30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31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30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29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27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34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37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37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45314</v>
      </c>
      <c r="C44865" s="2">
        <v>29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45315</v>
      </c>
      <c r="C44866" s="2">
        <v>30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45316</v>
      </c>
      <c r="C44867" s="2">
        <v>30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45317</v>
      </c>
      <c r="C44868" s="2">
        <v>36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45318</v>
      </c>
      <c r="C44869" s="2">
        <v>36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36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45320</v>
      </c>
      <c r="C44871" s="2">
        <v>33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45321</v>
      </c>
      <c r="C44872" s="2">
        <v>28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30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45323</v>
      </c>
      <c r="C44874" s="2">
        <v>31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45324</v>
      </c>
      <c r="C44875" s="2">
        <v>31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45325</v>
      </c>
      <c r="C44876" s="2">
        <v>30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45326</v>
      </c>
      <c r="C44877" s="2">
        <v>28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45327</v>
      </c>
      <c r="C44878" s="2">
        <v>30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30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45329</v>
      </c>
      <c r="C44880" s="2">
        <v>29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45330</v>
      </c>
      <c r="C44881" s="2">
        <v>28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45331</v>
      </c>
      <c r="C44882" s="2">
        <v>28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45332</v>
      </c>
      <c r="C44883" s="2">
        <v>25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45333</v>
      </c>
      <c r="C44884" s="2">
        <v>30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45334</v>
      </c>
      <c r="C44885" s="2">
        <v>32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45335</v>
      </c>
      <c r="C44886" s="2">
        <v>33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45336</v>
      </c>
      <c r="C44887" s="2">
        <v>31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28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31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32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32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30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45342</v>
      </c>
      <c r="C44893" s="2">
        <v>29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45343</v>
      </c>
      <c r="C44894" s="2">
        <v>24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45344</v>
      </c>
      <c r="C44895" s="2">
        <v>20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45345</v>
      </c>
      <c r="C44896" s="2">
        <v>22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45346</v>
      </c>
      <c r="C44897" s="2">
        <v>22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45347</v>
      </c>
      <c r="C44898" s="2">
        <v>21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45348</v>
      </c>
      <c r="C44899" s="2">
        <v>21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45349</v>
      </c>
      <c r="C44900" s="2">
        <v>19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45350</v>
      </c>
      <c r="C44901" s="2">
        <v>14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45351</v>
      </c>
      <c r="C44902" s="2">
        <v>24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26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26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10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10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30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45357</v>
      </c>
      <c r="C44908" s="2">
        <v>31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45358</v>
      </c>
      <c r="C44909" s="2">
        <v>31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45359</v>
      </c>
      <c r="C44910" s="2">
        <v>32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33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45361</v>
      </c>
      <c r="C44912" s="2">
        <v>22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22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23</v>
      </c>
      <c r="D44914" s="2" t="s">
        <v>452</v>
      </c>
      <c r="E44914" s="2"/>
      <c r="F44914" s="2"/>
      <c r="G44914" s="2"/>
      <c r="H44914" s="2"/>
    </row>
    <row r="44915" spans="2:8">
      <c r="B44915" s="2" t="s">
        <v>45364</v>
      </c>
      <c r="C44915" s="2">
        <v>23</v>
      </c>
      <c r="D44915" s="2" t="s">
        <v>452</v>
      </c>
      <c r="E44915" s="2"/>
      <c r="F44915" s="2"/>
      <c r="G44915" s="2"/>
      <c r="H44915" s="2"/>
    </row>
    <row r="44916" spans="2:8">
      <c r="B44916" s="2" t="s">
        <v>45365</v>
      </c>
      <c r="C44916" s="2">
        <v>22</v>
      </c>
      <c r="D44916" s="2" t="s">
        <v>452</v>
      </c>
      <c r="E44916" s="2"/>
      <c r="F44916" s="2"/>
      <c r="G44916" s="2"/>
      <c r="H44916" s="2"/>
    </row>
    <row r="44917" spans="2:8">
      <c r="B44917" s="2" t="s">
        <v>45366</v>
      </c>
      <c r="C44917" s="2">
        <v>21</v>
      </c>
      <c r="D44917" s="2" t="s">
        <v>452</v>
      </c>
      <c r="E44917" s="2"/>
      <c r="F44917" s="2"/>
      <c r="G44917" s="2"/>
      <c r="H44917" s="2"/>
    </row>
    <row r="44918" spans="2:8">
      <c r="B44918" s="2" t="s">
        <v>45367</v>
      </c>
      <c r="C44918" s="2">
        <v>20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45368</v>
      </c>
      <c r="C44919" s="2">
        <v>20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45369</v>
      </c>
      <c r="C44920" s="2">
        <v>20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45370</v>
      </c>
      <c r="C44921" s="2">
        <v>13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45371</v>
      </c>
      <c r="C44922" s="2">
        <v>14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45372</v>
      </c>
      <c r="C44923" s="2">
        <v>13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45373</v>
      </c>
      <c r="C44924" s="2">
        <v>13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45374</v>
      </c>
      <c r="C44925" s="2">
        <v>12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45375</v>
      </c>
      <c r="C44926" s="2">
        <v>13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45376</v>
      </c>
      <c r="C44927" s="2">
        <v>14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45377</v>
      </c>
      <c r="C44928" s="2">
        <v>24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45378</v>
      </c>
      <c r="C44929" s="2">
        <v>24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45379</v>
      </c>
      <c r="C44930" s="2">
        <v>23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45380</v>
      </c>
      <c r="C44931" s="2">
        <v>22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45381</v>
      </c>
      <c r="C44932" s="2">
        <v>33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45382</v>
      </c>
      <c r="C44933" s="2">
        <v>31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45383</v>
      </c>
      <c r="C44934" s="2">
        <v>30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45384</v>
      </c>
      <c r="C44935" s="2">
        <v>28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45385</v>
      </c>
      <c r="C44936" s="2">
        <v>28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45386</v>
      </c>
      <c r="C44937" s="2">
        <v>29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45387</v>
      </c>
      <c r="C44938" s="2">
        <v>29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45388</v>
      </c>
      <c r="C44939" s="2">
        <v>28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45389</v>
      </c>
      <c r="C44940" s="2">
        <v>28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26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45391</v>
      </c>
      <c r="C44942" s="2">
        <v>23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45392</v>
      </c>
      <c r="C44943" s="2">
        <v>22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45393</v>
      </c>
      <c r="C44944" s="2">
        <v>32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45394</v>
      </c>
      <c r="C44945" s="2">
        <v>32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45395</v>
      </c>
      <c r="C44946" s="2">
        <v>30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45396</v>
      </c>
      <c r="C44947" s="2">
        <v>29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45397</v>
      </c>
      <c r="C44948" s="2">
        <v>28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45398</v>
      </c>
      <c r="C44949" s="2">
        <v>30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45399</v>
      </c>
      <c r="C44950" s="2">
        <v>32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45400</v>
      </c>
      <c r="C44951" s="2">
        <v>33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45401</v>
      </c>
      <c r="C44952" s="2">
        <v>31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45402</v>
      </c>
      <c r="C44953" s="2">
        <v>30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45403</v>
      </c>
      <c r="C44954" s="2">
        <v>31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45404</v>
      </c>
      <c r="C44955" s="2">
        <v>8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45405</v>
      </c>
      <c r="C44956" s="2">
        <v>22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45406</v>
      </c>
      <c r="C44957" s="2">
        <v>24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24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45408</v>
      </c>
      <c r="C44959" s="2">
        <v>23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22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22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21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45412</v>
      </c>
      <c r="C44963" s="2">
        <v>20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45413</v>
      </c>
      <c r="C44964" s="2">
        <v>21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26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45415</v>
      </c>
      <c r="C44966" s="2">
        <v>27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45416</v>
      </c>
      <c r="C44967" s="2">
        <v>26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45417</v>
      </c>
      <c r="C44968" s="2">
        <v>23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45418</v>
      </c>
      <c r="C44969" s="2">
        <v>16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45419</v>
      </c>
      <c r="C44970" s="2">
        <v>17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45420</v>
      </c>
      <c r="C44971" s="2">
        <v>19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45421</v>
      </c>
      <c r="C44972" s="2">
        <v>20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45422</v>
      </c>
      <c r="C44973" s="2">
        <v>20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45423</v>
      </c>
      <c r="C44974" s="2">
        <v>20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45424</v>
      </c>
      <c r="C44975" s="2">
        <v>20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45425</v>
      </c>
      <c r="C44976" s="2">
        <v>18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45426</v>
      </c>
      <c r="C44977" s="2">
        <v>17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45427</v>
      </c>
      <c r="C44978" s="2">
        <v>19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27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27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26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18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23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30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30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30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45436</v>
      </c>
      <c r="C44987" s="2">
        <v>29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45437</v>
      </c>
      <c r="C44988" s="2">
        <v>33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45438</v>
      </c>
      <c r="C44989" s="2">
        <v>34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45439</v>
      </c>
      <c r="C44990" s="2">
        <v>34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45440</v>
      </c>
      <c r="C44991" s="2">
        <v>33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45441</v>
      </c>
      <c r="C44992" s="2">
        <v>32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45442</v>
      </c>
      <c r="C44993" s="2">
        <v>31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45443</v>
      </c>
      <c r="C44994" s="2">
        <v>22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45444</v>
      </c>
      <c r="C44995" s="2">
        <v>22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45445</v>
      </c>
      <c r="C44996" s="2">
        <v>25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45446</v>
      </c>
      <c r="C44997" s="2">
        <v>26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27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25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45449</v>
      </c>
      <c r="C45000" s="2">
        <v>22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45450</v>
      </c>
      <c r="C45001" s="2">
        <v>20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45451</v>
      </c>
      <c r="C45002" s="2">
        <v>18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45452</v>
      </c>
      <c r="C45003" s="2">
        <v>18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45453</v>
      </c>
      <c r="C45004" s="2">
        <v>21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45454</v>
      </c>
      <c r="C45005" s="2">
        <v>21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45455</v>
      </c>
      <c r="C45006" s="2">
        <v>21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45456</v>
      </c>
      <c r="C45007" s="2">
        <v>20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45457</v>
      </c>
      <c r="C45008" s="2">
        <v>20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45458</v>
      </c>
      <c r="C45009" s="2">
        <v>19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45459</v>
      </c>
      <c r="C45010" s="2">
        <v>18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45460</v>
      </c>
      <c r="C45011" s="2">
        <v>19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31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45462</v>
      </c>
      <c r="C45013" s="2">
        <v>31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45463</v>
      </c>
      <c r="C45014" s="2">
        <v>33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45464</v>
      </c>
      <c r="C45015" s="2">
        <v>35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45465</v>
      </c>
      <c r="C45016" s="2">
        <v>35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31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31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32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45469</v>
      </c>
      <c r="C45020" s="2">
        <v>32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45470</v>
      </c>
      <c r="C45021" s="2">
        <v>32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30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30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23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45474</v>
      </c>
      <c r="C45025" s="2">
        <v>24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45475</v>
      </c>
      <c r="C45026" s="2">
        <v>25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45476</v>
      </c>
      <c r="C45027" s="2">
        <v>24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45477</v>
      </c>
      <c r="C45028" s="2">
        <v>20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45478</v>
      </c>
      <c r="C45029" s="2">
        <v>16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45479</v>
      </c>
      <c r="C45030" s="2">
        <v>17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45480</v>
      </c>
      <c r="C45031" s="2">
        <v>29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45481</v>
      </c>
      <c r="C45032" s="2">
        <v>30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45482</v>
      </c>
      <c r="C45033" s="2">
        <v>27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45483</v>
      </c>
      <c r="C45034" s="2">
        <v>26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45484</v>
      </c>
      <c r="C45035" s="2">
        <v>13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45485</v>
      </c>
      <c r="C45036" s="2">
        <v>14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45486</v>
      </c>
      <c r="C45037" s="2">
        <v>39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45487</v>
      </c>
      <c r="C45038" s="2">
        <v>37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45488</v>
      </c>
      <c r="C45039" s="2">
        <v>36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45489</v>
      </c>
      <c r="C45040" s="2">
        <v>35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45490</v>
      </c>
      <c r="C45041" s="2">
        <v>15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45491</v>
      </c>
      <c r="C45042" s="2">
        <v>16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45492</v>
      </c>
      <c r="C45043" s="2">
        <v>16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45493</v>
      </c>
      <c r="C45044" s="2">
        <v>16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45494</v>
      </c>
      <c r="C45045" s="2">
        <v>16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45495</v>
      </c>
      <c r="C45046" s="2">
        <v>16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45496</v>
      </c>
      <c r="C45047" s="2">
        <v>15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45497</v>
      </c>
      <c r="C45048" s="2">
        <v>15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45498</v>
      </c>
      <c r="C45049" s="2">
        <v>15</v>
      </c>
      <c r="D45049" s="2" t="s">
        <v>452</v>
      </c>
      <c r="E45049" s="2"/>
      <c r="F45049" s="2"/>
      <c r="G45049" s="2"/>
      <c r="H45049" s="2"/>
    </row>
    <row r="45050" spans="2:8">
      <c r="B45050" s="2" t="s">
        <v>45499</v>
      </c>
      <c r="C45050" s="2">
        <v>15</v>
      </c>
      <c r="D45050" s="2" t="s">
        <v>452</v>
      </c>
      <c r="E45050" s="2"/>
      <c r="F45050" s="2"/>
      <c r="G45050" s="2"/>
      <c r="H45050" s="2"/>
    </row>
    <row r="45051" spans="2:8">
      <c r="B45051" s="2" t="s">
        <v>45500</v>
      </c>
      <c r="C45051" s="2">
        <v>32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45501</v>
      </c>
      <c r="C45052" s="2">
        <v>32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45502</v>
      </c>
      <c r="C45053" s="2">
        <v>34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45503</v>
      </c>
      <c r="C45054" s="2">
        <v>33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45504</v>
      </c>
      <c r="C45055" s="2">
        <v>33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31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29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29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17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45509</v>
      </c>
      <c r="C45060" s="2">
        <v>17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45510</v>
      </c>
      <c r="C45061" s="2">
        <v>17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45511</v>
      </c>
      <c r="C45062" s="2">
        <v>17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45512</v>
      </c>
      <c r="C45063" s="2">
        <v>17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45513</v>
      </c>
      <c r="C45064" s="2">
        <v>17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45514</v>
      </c>
      <c r="C45065" s="2">
        <v>16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45515</v>
      </c>
      <c r="C45066" s="2">
        <v>16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45516</v>
      </c>
      <c r="C45067" s="2">
        <v>21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45517</v>
      </c>
      <c r="C45068" s="2">
        <v>22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45518</v>
      </c>
      <c r="C45069" s="2">
        <v>23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45519</v>
      </c>
      <c r="C45070" s="2">
        <v>23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45520</v>
      </c>
      <c r="C45071" s="2">
        <v>20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45521</v>
      </c>
      <c r="C45072" s="2">
        <v>17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45522</v>
      </c>
      <c r="C45073" s="2">
        <v>19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45523</v>
      </c>
      <c r="C45074" s="2">
        <v>22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45524</v>
      </c>
      <c r="C45075" s="2">
        <v>29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45525</v>
      </c>
      <c r="C45076" s="2">
        <v>30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45526</v>
      </c>
      <c r="C45077" s="2">
        <v>30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45527</v>
      </c>
      <c r="C45078" s="2">
        <v>31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45528</v>
      </c>
      <c r="C45079" s="2">
        <v>30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45529</v>
      </c>
      <c r="C45080" s="2">
        <v>28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23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45531</v>
      </c>
      <c r="C45082" s="2">
        <v>24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45532</v>
      </c>
      <c r="C45083" s="2">
        <v>24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45533</v>
      </c>
      <c r="C45084" s="2">
        <v>23</v>
      </c>
      <c r="D45084" s="2" t="s">
        <v>452</v>
      </c>
      <c r="E45084" s="2"/>
      <c r="F45084" s="2"/>
      <c r="G45084" s="2"/>
      <c r="H45084" s="2"/>
    </row>
    <row r="45085" spans="2:8">
      <c r="B45085" s="2" t="s">
        <v>45534</v>
      </c>
      <c r="C45085" s="2">
        <v>22</v>
      </c>
      <c r="D45085" s="2" t="s">
        <v>452</v>
      </c>
      <c r="E45085" s="2"/>
      <c r="F45085" s="2"/>
      <c r="G45085" s="2"/>
      <c r="H45085" s="2"/>
    </row>
    <row r="45086" spans="2:8">
      <c r="B45086" s="2" t="s">
        <v>45535</v>
      </c>
      <c r="C45086" s="2">
        <v>22</v>
      </c>
      <c r="D45086" s="2" t="s">
        <v>452</v>
      </c>
      <c r="E45086" s="2"/>
      <c r="F45086" s="2"/>
      <c r="G45086" s="2"/>
      <c r="H45086" s="2"/>
    </row>
    <row r="45087" spans="2:8">
      <c r="B45087" s="2" t="s">
        <v>45536</v>
      </c>
      <c r="C45087" s="2">
        <v>21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45537</v>
      </c>
      <c r="C45088" s="2">
        <v>20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45538</v>
      </c>
      <c r="C45089" s="2">
        <v>21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45539</v>
      </c>
      <c r="C45090" s="2">
        <v>39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45540</v>
      </c>
      <c r="C45091" s="2">
        <v>38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45541</v>
      </c>
      <c r="C45092" s="2">
        <v>38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45542</v>
      </c>
      <c r="C45093" s="2">
        <v>35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45543</v>
      </c>
      <c r="C45094" s="2">
        <v>19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45544</v>
      </c>
      <c r="C45095" s="2">
        <v>20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45545</v>
      </c>
      <c r="C45096" s="2">
        <v>23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45546</v>
      </c>
      <c r="C45097" s="2">
        <v>27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45547</v>
      </c>
      <c r="C45098" s="2">
        <v>27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45548</v>
      </c>
      <c r="C45099" s="2">
        <v>25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45549</v>
      </c>
      <c r="C45100" s="2">
        <v>23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45550</v>
      </c>
      <c r="C45101" s="2">
        <v>24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45551</v>
      </c>
      <c r="C45102" s="2">
        <v>25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26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45553</v>
      </c>
      <c r="C45104" s="2">
        <v>26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26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26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25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45557</v>
      </c>
      <c r="C45108" s="2">
        <v>23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45558</v>
      </c>
      <c r="C45109" s="2">
        <v>28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45559</v>
      </c>
      <c r="C45110" s="2">
        <v>31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31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30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31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29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45564</v>
      </c>
      <c r="C45115" s="2">
        <v>25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45565</v>
      </c>
      <c r="C45116" s="2">
        <v>26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45566</v>
      </c>
      <c r="C45117" s="2">
        <v>27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45567</v>
      </c>
      <c r="C45118" s="2">
        <v>26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45568</v>
      </c>
      <c r="C45119" s="2">
        <v>25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45569</v>
      </c>
      <c r="C45120" s="2">
        <v>24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22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45571</v>
      </c>
      <c r="C45122" s="2">
        <v>15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45572</v>
      </c>
      <c r="C45123" s="2">
        <v>16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45573</v>
      </c>
      <c r="C45124" s="2">
        <v>16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45574</v>
      </c>
      <c r="C45125" s="2">
        <v>15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45575</v>
      </c>
      <c r="C45126" s="2">
        <v>14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45576</v>
      </c>
      <c r="C45127" s="2">
        <v>13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45577</v>
      </c>
      <c r="C45128" s="2">
        <v>13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45578</v>
      </c>
      <c r="C45129" s="2">
        <v>15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45579</v>
      </c>
      <c r="C45130" s="2">
        <v>15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45580</v>
      </c>
      <c r="C45131" s="2">
        <v>25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45581</v>
      </c>
      <c r="C45132" s="2">
        <v>24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45582</v>
      </c>
      <c r="C45133" s="2">
        <v>23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45583</v>
      </c>
      <c r="C45134" s="2">
        <v>22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45584</v>
      </c>
      <c r="C45135" s="2">
        <v>21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45585</v>
      </c>
      <c r="C45136" s="2">
        <v>20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45586</v>
      </c>
      <c r="C45137" s="2">
        <v>19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45587</v>
      </c>
      <c r="C45138" s="2">
        <v>16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45588</v>
      </c>
      <c r="C45139" s="2">
        <v>16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45589</v>
      </c>
      <c r="C45140" s="2">
        <v>17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45590</v>
      </c>
      <c r="C45141" s="2">
        <v>17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45591</v>
      </c>
      <c r="C45142" s="2">
        <v>17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17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17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20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45595</v>
      </c>
      <c r="C45146" s="2">
        <v>21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45596</v>
      </c>
      <c r="C45147" s="2">
        <v>22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45597</v>
      </c>
      <c r="C45148" s="2">
        <v>24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45598</v>
      </c>
      <c r="C45149" s="2">
        <v>25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45599</v>
      </c>
      <c r="C45150" s="2">
        <v>24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45600</v>
      </c>
      <c r="C45151" s="2">
        <v>23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45601</v>
      </c>
      <c r="C45152" s="2">
        <v>23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45602</v>
      </c>
      <c r="C45153" s="2">
        <v>24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45603</v>
      </c>
      <c r="C45154" s="2">
        <v>24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45604</v>
      </c>
      <c r="C45155" s="2">
        <v>33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45605</v>
      </c>
      <c r="C45156" s="2">
        <v>32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45606</v>
      </c>
      <c r="C45157" s="2">
        <v>30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45607</v>
      </c>
      <c r="C45158" s="2">
        <v>29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45608</v>
      </c>
      <c r="C45159" s="2">
        <v>18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45609</v>
      </c>
      <c r="C45160" s="2">
        <v>11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45610</v>
      </c>
      <c r="C45161" s="2">
        <v>9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45611</v>
      </c>
      <c r="C45162" s="2">
        <v>22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33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32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28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32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45617</v>
      </c>
      <c r="C45168" s="2">
        <v>32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31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45619</v>
      </c>
      <c r="C45170" s="2">
        <v>29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45620</v>
      </c>
      <c r="C45171" s="2">
        <v>28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45621</v>
      </c>
      <c r="C45172" s="2">
        <v>30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45622</v>
      </c>
      <c r="C45173" s="2">
        <v>32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32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29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23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22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33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45628</v>
      </c>
      <c r="C45179" s="2">
        <v>34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45629</v>
      </c>
      <c r="C45180" s="2">
        <v>28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45630</v>
      </c>
      <c r="C45181" s="2">
        <v>29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45631</v>
      </c>
      <c r="C45182" s="2">
        <v>26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45632</v>
      </c>
      <c r="C45183" s="2">
        <v>28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45633</v>
      </c>
      <c r="C45184" s="2">
        <v>29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45634</v>
      </c>
      <c r="C45185" s="2">
        <v>29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45635</v>
      </c>
      <c r="C45186" s="2">
        <v>28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45636</v>
      </c>
      <c r="C45187" s="2">
        <v>9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45637</v>
      </c>
      <c r="C45188" s="2">
        <v>31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45638</v>
      </c>
      <c r="C45189" s="2">
        <v>33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45639</v>
      </c>
      <c r="C45190" s="2">
        <v>33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45640</v>
      </c>
      <c r="C45191" s="2">
        <v>32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31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21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45643</v>
      </c>
      <c r="C45194" s="2">
        <v>21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45644</v>
      </c>
      <c r="C45195" s="2">
        <v>21</v>
      </c>
      <c r="D45195" s="2" t="s">
        <v>452</v>
      </c>
      <c r="E45195" s="2"/>
      <c r="F45195" s="2"/>
      <c r="G45195" s="2"/>
      <c r="H45195" s="2"/>
    </row>
    <row r="45196" spans="2:8">
      <c r="B45196" s="2" t="s">
        <v>45645</v>
      </c>
      <c r="C45196" s="2">
        <v>21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45646</v>
      </c>
      <c r="C45197" s="2">
        <v>20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45647</v>
      </c>
      <c r="C45198" s="2">
        <v>19</v>
      </c>
      <c r="D45198" s="2" t="s">
        <v>452</v>
      </c>
      <c r="E45198" s="2"/>
      <c r="F45198" s="2"/>
      <c r="G45198" s="2"/>
      <c r="H45198" s="2"/>
    </row>
    <row r="45199" spans="2:8">
      <c r="B45199" s="2" t="s">
        <v>45648</v>
      </c>
      <c r="C45199" s="2">
        <v>19</v>
      </c>
      <c r="D45199" s="2" t="s">
        <v>452</v>
      </c>
      <c r="E45199" s="2"/>
      <c r="F45199" s="2"/>
      <c r="G45199" s="2"/>
      <c r="H45199" s="2"/>
    </row>
    <row r="45200" spans="2:8">
      <c r="B45200" s="2" t="s">
        <v>45649</v>
      </c>
      <c r="C45200" s="2">
        <v>18</v>
      </c>
      <c r="D45200" s="2" t="s">
        <v>452</v>
      </c>
      <c r="E45200" s="2"/>
      <c r="F45200" s="2"/>
      <c r="G45200" s="2"/>
      <c r="H45200" s="2"/>
    </row>
    <row r="45201" spans="2:8">
      <c r="B45201" s="2" t="s">
        <v>45650</v>
      </c>
      <c r="C45201" s="2">
        <v>26</v>
      </c>
      <c r="D45201" s="2" t="s">
        <v>452</v>
      </c>
      <c r="E45201" s="2"/>
      <c r="F45201" s="2"/>
      <c r="G45201" s="2"/>
      <c r="H45201" s="2"/>
    </row>
    <row r="45202" spans="2:8">
      <c r="B45202" s="2" t="s">
        <v>45651</v>
      </c>
      <c r="C45202" s="2">
        <v>30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31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31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31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30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27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22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22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19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11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45661</v>
      </c>
      <c r="C45212" s="2">
        <v>14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45662</v>
      </c>
      <c r="C45213" s="2">
        <v>7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45663</v>
      </c>
      <c r="C45214" s="2">
        <v>16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45664</v>
      </c>
      <c r="C45215" s="2">
        <v>17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45665</v>
      </c>
      <c r="C45216" s="2">
        <v>21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45666</v>
      </c>
      <c r="C45217" s="2">
        <v>25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45667</v>
      </c>
      <c r="C45218" s="2">
        <v>25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45668</v>
      </c>
      <c r="C45219" s="2">
        <v>24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45669</v>
      </c>
      <c r="C45220" s="2">
        <v>25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45670</v>
      </c>
      <c r="C45221" s="2">
        <v>36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45671</v>
      </c>
      <c r="C45222" s="2">
        <v>37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45672</v>
      </c>
      <c r="C45223" s="2">
        <v>33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45673</v>
      </c>
      <c r="C45224" s="2">
        <v>24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45674</v>
      </c>
      <c r="C45225" s="2">
        <v>28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32</v>
      </c>
      <c r="D45226" s="2" t="s">
        <v>452</v>
      </c>
      <c r="E45226" s="2"/>
      <c r="F45226" s="2"/>
      <c r="G45226" s="2"/>
      <c r="H45226" s="2"/>
    </row>
    <row r="45227" spans="2:8">
      <c r="B45227" s="2" t="s">
        <v>45676</v>
      </c>
      <c r="C45227" s="2">
        <v>31</v>
      </c>
      <c r="D45227" s="2" t="s">
        <v>452</v>
      </c>
      <c r="E45227" s="2"/>
      <c r="F45227" s="2"/>
      <c r="G45227" s="2"/>
      <c r="H45227" s="2"/>
    </row>
    <row r="45228" spans="2:8">
      <c r="B45228" s="2" t="s">
        <v>45677</v>
      </c>
      <c r="C45228" s="2">
        <v>30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45678</v>
      </c>
      <c r="C45229" s="2">
        <v>30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45679</v>
      </c>
      <c r="C45230" s="2">
        <v>30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45680</v>
      </c>
      <c r="C45231" s="2">
        <v>32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45681</v>
      </c>
      <c r="C45232" s="2">
        <v>33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45682</v>
      </c>
      <c r="C45233" s="2">
        <v>32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30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29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30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45686</v>
      </c>
      <c r="C45237" s="2">
        <v>25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45687</v>
      </c>
      <c r="C45238" s="2">
        <v>26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45688</v>
      </c>
      <c r="C45239" s="2">
        <v>27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45689</v>
      </c>
      <c r="C45240" s="2">
        <v>27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45690</v>
      </c>
      <c r="C45241" s="2">
        <v>24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45691</v>
      </c>
      <c r="C45242" s="2">
        <v>23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45692</v>
      </c>
      <c r="C45243" s="2">
        <v>23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45693</v>
      </c>
      <c r="C45244" s="2">
        <v>22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45694</v>
      </c>
      <c r="C45245" s="2">
        <v>18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45695</v>
      </c>
      <c r="C45246" s="2">
        <v>19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45696</v>
      </c>
      <c r="C45247" s="2">
        <v>18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45697</v>
      </c>
      <c r="C45248" s="2">
        <v>20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45698</v>
      </c>
      <c r="C45249" s="2">
        <v>22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45699</v>
      </c>
      <c r="C45250" s="2">
        <v>22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45700</v>
      </c>
      <c r="C45251" s="2">
        <v>22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45701</v>
      </c>
      <c r="C45252" s="2">
        <v>22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45702</v>
      </c>
      <c r="C45253" s="2">
        <v>30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32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45704</v>
      </c>
      <c r="C45255" s="2">
        <v>32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45705</v>
      </c>
      <c r="C45256" s="2">
        <v>32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45706</v>
      </c>
      <c r="C45257" s="2">
        <v>31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28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14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30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45710</v>
      </c>
      <c r="C45261" s="2">
        <v>29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45711</v>
      </c>
      <c r="C45262" s="2">
        <v>29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30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31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29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10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45716</v>
      </c>
      <c r="C45267" s="2">
        <v>10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45717</v>
      </c>
      <c r="C45268" s="2">
        <v>13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45718</v>
      </c>
      <c r="C45269" s="2">
        <v>14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45719</v>
      </c>
      <c r="C45270" s="2">
        <v>18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45720</v>
      </c>
      <c r="C45271" s="2">
        <v>19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45721</v>
      </c>
      <c r="C45272" s="2">
        <v>23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45722</v>
      </c>
      <c r="C45273" s="2">
        <v>26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45723</v>
      </c>
      <c r="C45274" s="2">
        <v>26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45724</v>
      </c>
      <c r="C45275" s="2">
        <v>25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45725</v>
      </c>
      <c r="C45276" s="2">
        <v>23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45726</v>
      </c>
      <c r="C45277" s="2">
        <v>28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28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45728</v>
      </c>
      <c r="C45279" s="2">
        <v>27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25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38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45731</v>
      </c>
      <c r="C45282" s="2">
        <v>35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45732</v>
      </c>
      <c r="C45283" s="2">
        <v>33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45733</v>
      </c>
      <c r="C45284" s="2">
        <v>30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45734</v>
      </c>
      <c r="C45285" s="2">
        <v>36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45735</v>
      </c>
      <c r="C45286" s="2">
        <v>37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45736</v>
      </c>
      <c r="C45287" s="2">
        <v>34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45737</v>
      </c>
      <c r="C45288" s="2">
        <v>34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45738</v>
      </c>
      <c r="C45289" s="2">
        <v>33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45739</v>
      </c>
      <c r="C45290" s="2">
        <v>23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24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25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26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25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24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24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27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45747</v>
      </c>
      <c r="C45298" s="2">
        <v>28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45748</v>
      </c>
      <c r="C45299" s="2">
        <v>28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45749</v>
      </c>
      <c r="C45300" s="2">
        <v>26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45750</v>
      </c>
      <c r="C45301" s="2">
        <v>24</v>
      </c>
      <c r="D45301" s="2" t="s">
        <v>452</v>
      </c>
      <c r="E45301" s="2"/>
      <c r="F45301" s="2"/>
      <c r="G45301" s="2"/>
      <c r="H45301" s="2"/>
    </row>
    <row r="45302" spans="2:8">
      <c r="B45302" s="2" t="s">
        <v>45751</v>
      </c>
      <c r="C45302" s="2">
        <v>24</v>
      </c>
      <c r="D45302" s="2" t="s">
        <v>452</v>
      </c>
      <c r="E45302" s="2"/>
      <c r="F45302" s="2"/>
      <c r="G45302" s="2"/>
      <c r="H45302" s="2"/>
    </row>
    <row r="45303" spans="2:8">
      <c r="B45303" s="2" t="s">
        <v>45752</v>
      </c>
      <c r="C45303" s="2">
        <v>23</v>
      </c>
      <c r="D45303" s="2" t="s">
        <v>452</v>
      </c>
      <c r="E45303" s="2"/>
      <c r="F45303" s="2"/>
      <c r="G45303" s="2"/>
      <c r="H45303" s="2"/>
    </row>
    <row r="45304" spans="2:8">
      <c r="B45304" s="2" t="s">
        <v>45753</v>
      </c>
      <c r="C45304" s="2">
        <v>37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39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39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38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37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32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33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32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45761</v>
      </c>
      <c r="C45312" s="2">
        <v>33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45762</v>
      </c>
      <c r="C45313" s="2">
        <v>25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45763</v>
      </c>
      <c r="C45314" s="2">
        <v>27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45764</v>
      </c>
      <c r="C45315" s="2">
        <v>28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45765</v>
      </c>
      <c r="C45316" s="2">
        <v>29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28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27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26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45769</v>
      </c>
      <c r="C45320" s="2">
        <v>28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45770</v>
      </c>
      <c r="C45321" s="2">
        <v>30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45771</v>
      </c>
      <c r="C45322" s="2">
        <v>28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45772</v>
      </c>
      <c r="C45323" s="2">
        <v>24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45773</v>
      </c>
      <c r="C45324" s="2">
        <v>22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45774</v>
      </c>
      <c r="C45325" s="2">
        <v>26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45775</v>
      </c>
      <c r="C45326" s="2">
        <v>30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45776</v>
      </c>
      <c r="C45327" s="2">
        <v>32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45777</v>
      </c>
      <c r="C45328" s="2">
        <v>33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45778</v>
      </c>
      <c r="C45329" s="2">
        <v>32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45779</v>
      </c>
      <c r="C45330" s="2">
        <v>31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45780</v>
      </c>
      <c r="C45331" s="2">
        <v>30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32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33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34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34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32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31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33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32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45789</v>
      </c>
      <c r="C45340" s="2">
        <v>32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45790</v>
      </c>
      <c r="C45341" s="2">
        <v>32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45791</v>
      </c>
      <c r="C45342" s="2">
        <v>17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45792</v>
      </c>
      <c r="C45343" s="2">
        <v>33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45793</v>
      </c>
      <c r="C45344" s="2">
        <v>35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45794</v>
      </c>
      <c r="C45345" s="2">
        <v>35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45795</v>
      </c>
      <c r="C45346" s="2">
        <v>33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45796</v>
      </c>
      <c r="C45347" s="2">
        <v>33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45797</v>
      </c>
      <c r="C45348" s="2">
        <v>29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45798</v>
      </c>
      <c r="C45349" s="2">
        <v>36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45799</v>
      </c>
      <c r="C45350" s="2">
        <v>37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45800</v>
      </c>
      <c r="C45351" s="2">
        <v>38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45801</v>
      </c>
      <c r="C45352" s="2">
        <v>37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45802</v>
      </c>
      <c r="C45353" s="2">
        <v>15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16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45804</v>
      </c>
      <c r="C45355" s="2">
        <v>16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45805</v>
      </c>
      <c r="C45356" s="2">
        <v>16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16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16</v>
      </c>
      <c r="D45358" s="2" t="s">
        <v>452</v>
      </c>
      <c r="E45358" s="2"/>
      <c r="F45358" s="2"/>
      <c r="G45358" s="2"/>
      <c r="H45358" s="2"/>
    </row>
    <row r="45359" spans="2:8">
      <c r="B45359" s="2" t="s">
        <v>45808</v>
      </c>
      <c r="C45359" s="2">
        <v>16</v>
      </c>
      <c r="D45359" s="2" t="s">
        <v>452</v>
      </c>
      <c r="E45359" s="2"/>
      <c r="F45359" s="2"/>
      <c r="G45359" s="2"/>
      <c r="H45359" s="2"/>
    </row>
    <row r="45360" spans="2:8">
      <c r="B45360" s="2" t="s">
        <v>45809</v>
      </c>
      <c r="C45360" s="2">
        <v>31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30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31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29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29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28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35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38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38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37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16</v>
      </c>
      <c r="D45370" s="2" t="s">
        <v>452</v>
      </c>
      <c r="E45370" s="2"/>
      <c r="F45370" s="2"/>
      <c r="G45370" s="2"/>
      <c r="H45370" s="2"/>
    </row>
    <row r="45371" spans="2:8">
      <c r="B45371" s="2" t="s">
        <v>45820</v>
      </c>
      <c r="C45371" s="2">
        <v>12</v>
      </c>
      <c r="D45371" s="2" t="s">
        <v>452</v>
      </c>
      <c r="E45371" s="2"/>
      <c r="F45371" s="2"/>
      <c r="G45371" s="2"/>
      <c r="H45371" s="2"/>
    </row>
    <row r="45372" spans="2:8">
      <c r="B45372" s="2" t="s">
        <v>45821</v>
      </c>
      <c r="C45372" s="2">
        <v>16</v>
      </c>
      <c r="D45372" s="2" t="s">
        <v>452</v>
      </c>
      <c r="E45372" s="2"/>
      <c r="F45372" s="2"/>
      <c r="G45372" s="2"/>
      <c r="H45372" s="2"/>
    </row>
    <row r="45373" spans="2:8">
      <c r="B45373" s="2" t="s">
        <v>45822</v>
      </c>
      <c r="C45373" s="2">
        <v>23</v>
      </c>
      <c r="D45373" s="2" t="s">
        <v>452</v>
      </c>
      <c r="E45373" s="2"/>
      <c r="F45373" s="2"/>
      <c r="G45373" s="2"/>
      <c r="H45373" s="2"/>
    </row>
    <row r="45374" spans="2:8">
      <c r="B45374" s="2" t="s">
        <v>45823</v>
      </c>
      <c r="C45374" s="2">
        <v>30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45824</v>
      </c>
      <c r="C45375" s="2">
        <v>32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45825</v>
      </c>
      <c r="C45376" s="2">
        <v>32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45826</v>
      </c>
      <c r="C45377" s="2">
        <v>19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18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14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9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45830</v>
      </c>
      <c r="C45381" s="2">
        <v>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45831</v>
      </c>
      <c r="C45382" s="2">
        <v>14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45832</v>
      </c>
      <c r="C45383" s="2">
        <v>15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45833</v>
      </c>
      <c r="C45384" s="2">
        <v>26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45834</v>
      </c>
      <c r="C45385" s="2">
        <v>27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45835</v>
      </c>
      <c r="C45386" s="2">
        <v>28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25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20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20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25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23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24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25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25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22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23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21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19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17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25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21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20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21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45853</v>
      </c>
      <c r="C45404" s="2">
        <v>22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45854</v>
      </c>
      <c r="C45405" s="2">
        <v>23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45855</v>
      </c>
      <c r="C45406" s="2">
        <v>21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45856</v>
      </c>
      <c r="C45407" s="2">
        <v>19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45857</v>
      </c>
      <c r="C45408" s="2">
        <v>21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45858</v>
      </c>
      <c r="C45409" s="2">
        <v>22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45859</v>
      </c>
      <c r="C45410" s="2">
        <v>27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45860</v>
      </c>
      <c r="C45411" s="2">
        <v>28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45861</v>
      </c>
      <c r="C45412" s="2">
        <v>28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45862</v>
      </c>
      <c r="C45413" s="2">
        <v>27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26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45864</v>
      </c>
      <c r="C45415" s="2">
        <v>22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45865</v>
      </c>
      <c r="C45416" s="2">
        <v>15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45866</v>
      </c>
      <c r="C45417" s="2">
        <v>18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45867</v>
      </c>
      <c r="C45418" s="2">
        <v>21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45868</v>
      </c>
      <c r="C45419" s="2">
        <v>23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45869</v>
      </c>
      <c r="C45420" s="2">
        <v>25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45870</v>
      </c>
      <c r="C45421" s="2">
        <v>27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45871</v>
      </c>
      <c r="C45422" s="2">
        <v>27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45872</v>
      </c>
      <c r="C45423" s="2">
        <v>26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45873</v>
      </c>
      <c r="C45424" s="2">
        <v>33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45874</v>
      </c>
      <c r="C45425" s="2">
        <v>35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45875</v>
      </c>
      <c r="C45426" s="2">
        <v>36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45876</v>
      </c>
      <c r="C45427" s="2">
        <v>35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45877</v>
      </c>
      <c r="C45428" s="2">
        <v>33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45878</v>
      </c>
      <c r="C45429" s="2">
        <v>10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45879</v>
      </c>
      <c r="C45430" s="2">
        <v>10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45880</v>
      </c>
      <c r="C45431" s="2">
        <v>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45881</v>
      </c>
      <c r="C45432" s="2">
        <v>9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10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10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39</v>
      </c>
      <c r="D45435" s="2" t="s">
        <v>452</v>
      </c>
      <c r="E45435" s="2"/>
      <c r="F45435" s="2"/>
      <c r="G45435" s="2"/>
      <c r="H45435" s="2"/>
    </row>
    <row r="45436" spans="2:8">
      <c r="B45436" s="2" t="s">
        <v>45885</v>
      </c>
      <c r="C45436" s="2">
        <v>43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45886</v>
      </c>
      <c r="C45437" s="2">
        <v>43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45887</v>
      </c>
      <c r="C45438" s="2">
        <v>40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39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23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27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30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31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30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29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45895</v>
      </c>
      <c r="C45446" s="2">
        <v>28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45896</v>
      </c>
      <c r="C45447" s="2">
        <v>28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45897</v>
      </c>
      <c r="C45448" s="2">
        <v>22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45898</v>
      </c>
      <c r="C45449" s="2">
        <v>23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45899</v>
      </c>
      <c r="C45450" s="2">
        <v>25</v>
      </c>
      <c r="D45450" s="2" t="s">
        <v>19</v>
      </c>
      <c r="E45450" s="2"/>
      <c r="F45450" s="2"/>
      <c r="G45450" s="2"/>
      <c r="H45450" s="2"/>
    </row>
    <row r="45451" spans="2:8">
      <c r="B45451" s="2" t="s">
        <v>45900</v>
      </c>
      <c r="C45451" s="2">
        <v>25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45901</v>
      </c>
      <c r="C45452" s="2">
        <v>26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45902</v>
      </c>
      <c r="C45453" s="2">
        <v>24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45903</v>
      </c>
      <c r="C45454" s="2">
        <v>22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45904</v>
      </c>
      <c r="C45455" s="2">
        <v>42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45905</v>
      </c>
      <c r="C45456" s="2">
        <v>43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45906</v>
      </c>
      <c r="C45457" s="2">
        <v>41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45907</v>
      </c>
      <c r="C45458" s="2">
        <v>38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45908</v>
      </c>
      <c r="C45459" s="2">
        <v>39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45909</v>
      </c>
      <c r="C45460" s="2">
        <v>28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45910</v>
      </c>
      <c r="C45461" s="2">
        <v>28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45911</v>
      </c>
      <c r="C45462" s="2">
        <v>25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20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24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45914</v>
      </c>
      <c r="C45465" s="2">
        <v>26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45915</v>
      </c>
      <c r="C45466" s="2">
        <v>26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45916</v>
      </c>
      <c r="C45467" s="2">
        <v>26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45917</v>
      </c>
      <c r="C45468" s="2">
        <v>25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45918</v>
      </c>
      <c r="C45469" s="2">
        <v>23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45919</v>
      </c>
      <c r="C45470" s="2">
        <v>23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45920</v>
      </c>
      <c r="C45471" s="2">
        <v>32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45921</v>
      </c>
      <c r="C45472" s="2">
        <v>31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45922</v>
      </c>
      <c r="C45473" s="2">
        <v>30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29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27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30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30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31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45928</v>
      </c>
      <c r="C45479" s="2">
        <v>29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45929</v>
      </c>
      <c r="C45480" s="2">
        <v>14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45930</v>
      </c>
      <c r="C45481" s="2">
        <v>17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45931</v>
      </c>
      <c r="C45482" s="2">
        <v>20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45932</v>
      </c>
      <c r="C45483" s="2">
        <v>22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23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24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27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45936</v>
      </c>
      <c r="C45487" s="2">
        <v>28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29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45938</v>
      </c>
      <c r="C45489" s="2">
        <v>28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45939</v>
      </c>
      <c r="C45490" s="2">
        <v>29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45940</v>
      </c>
      <c r="C45491" s="2">
        <v>27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45941</v>
      </c>
      <c r="C45492" s="2">
        <v>26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45942</v>
      </c>
      <c r="C45493" s="2">
        <v>30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45943</v>
      </c>
      <c r="C45494" s="2">
        <v>29</v>
      </c>
      <c r="D45494" s="2" t="s">
        <v>452</v>
      </c>
      <c r="E45494" s="2"/>
      <c r="F45494" s="2"/>
      <c r="G45494" s="2"/>
      <c r="H45494" s="2"/>
    </row>
    <row r="45495" spans="2:8">
      <c r="B45495" s="2" t="s">
        <v>45944</v>
      </c>
      <c r="C45495" s="2">
        <v>29</v>
      </c>
      <c r="D45495" s="2" t="s">
        <v>452</v>
      </c>
      <c r="E45495" s="2"/>
      <c r="F45495" s="2"/>
      <c r="G45495" s="2"/>
      <c r="H45495" s="2"/>
    </row>
    <row r="45496" spans="2:8">
      <c r="B45496" s="2" t="s">
        <v>45945</v>
      </c>
      <c r="C45496" s="2">
        <v>28</v>
      </c>
      <c r="D45496" s="2" t="s">
        <v>452</v>
      </c>
      <c r="E45496" s="2"/>
      <c r="F45496" s="2"/>
      <c r="G45496" s="2"/>
      <c r="H45496" s="2"/>
    </row>
    <row r="45497" spans="2:8">
      <c r="B45497" s="2" t="s">
        <v>45946</v>
      </c>
      <c r="C45497" s="2">
        <v>27</v>
      </c>
      <c r="D45497" s="2" t="s">
        <v>452</v>
      </c>
      <c r="E45497" s="2"/>
      <c r="F45497" s="2"/>
      <c r="G45497" s="2"/>
      <c r="H45497" s="2"/>
    </row>
    <row r="45498" spans="2:8">
      <c r="B45498" s="2" t="s">
        <v>45947</v>
      </c>
      <c r="C45498" s="2">
        <v>25</v>
      </c>
      <c r="D45498" s="2" t="s">
        <v>452</v>
      </c>
      <c r="E45498" s="2"/>
      <c r="F45498" s="2"/>
      <c r="G45498" s="2"/>
      <c r="H45498" s="2"/>
    </row>
    <row r="45499" spans="2:8">
      <c r="B45499" s="2" t="s">
        <v>45948</v>
      </c>
      <c r="C45499" s="2">
        <v>25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45949</v>
      </c>
      <c r="C45500" s="2">
        <v>16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45950</v>
      </c>
      <c r="C45501" s="2">
        <v>16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45951</v>
      </c>
      <c r="C45502" s="2">
        <v>16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45952</v>
      </c>
      <c r="C45503" s="2">
        <v>16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45953</v>
      </c>
      <c r="C45504" s="2">
        <v>16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45954</v>
      </c>
      <c r="C45505" s="2">
        <v>16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45955</v>
      </c>
      <c r="C45506" s="2">
        <v>15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45956</v>
      </c>
      <c r="C45507" s="2">
        <v>15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45957</v>
      </c>
      <c r="C45508" s="2">
        <v>15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45958</v>
      </c>
      <c r="C45509" s="2">
        <v>25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45959</v>
      </c>
      <c r="C45510" s="2">
        <v>25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45960</v>
      </c>
      <c r="C45511" s="2">
        <v>25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25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25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30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45964</v>
      </c>
      <c r="C45515" s="2">
        <v>30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45965</v>
      </c>
      <c r="C45516" s="2">
        <v>31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45966</v>
      </c>
      <c r="C45517" s="2">
        <v>31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45967</v>
      </c>
      <c r="C45518" s="2">
        <v>30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45968</v>
      </c>
      <c r="C45519" s="2">
        <v>31</v>
      </c>
      <c r="D45519" s="2" t="s">
        <v>452</v>
      </c>
      <c r="E45519" s="2"/>
      <c r="F45519" s="2"/>
      <c r="G45519" s="2"/>
      <c r="H45519" s="2"/>
    </row>
    <row r="45520" spans="2:8">
      <c r="B45520" s="2" t="s">
        <v>45969</v>
      </c>
      <c r="C45520" s="2">
        <v>29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32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33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33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30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27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29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45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47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46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28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28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30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31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30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29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29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30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45987</v>
      </c>
      <c r="C45538" s="2">
        <v>31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45988</v>
      </c>
      <c r="C45539" s="2">
        <v>31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45989</v>
      </c>
      <c r="C45540" s="2">
        <v>30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45990</v>
      </c>
      <c r="C45541" s="2">
        <v>29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45991</v>
      </c>
      <c r="C45542" s="2">
        <v>45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45992</v>
      </c>
      <c r="C45543" s="2">
        <v>48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45993</v>
      </c>
      <c r="C45544" s="2">
        <v>44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45994</v>
      </c>
      <c r="C45545" s="2">
        <v>20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32</v>
      </c>
      <c r="D45546" s="2" t="s">
        <v>452</v>
      </c>
      <c r="E45546" s="2"/>
      <c r="F45546" s="2"/>
      <c r="G45546" s="2"/>
      <c r="H45546" s="2"/>
    </row>
    <row r="45547" spans="2:8">
      <c r="B45547" s="2" t="s">
        <v>45996</v>
      </c>
      <c r="C45547" s="2">
        <v>30</v>
      </c>
      <c r="D45547" s="2" t="s">
        <v>452</v>
      </c>
      <c r="E45547" s="2"/>
      <c r="F45547" s="2"/>
      <c r="G45547" s="2"/>
      <c r="H45547" s="2"/>
    </row>
    <row r="45548" spans="2:8">
      <c r="B45548" s="2" t="s">
        <v>45997</v>
      </c>
      <c r="C45548" s="2">
        <v>29</v>
      </c>
      <c r="D45548" s="2" t="s">
        <v>452</v>
      </c>
      <c r="E45548" s="2"/>
      <c r="F45548" s="2"/>
      <c r="G45548" s="2"/>
      <c r="H45548" s="2"/>
    </row>
    <row r="45549" spans="2:8">
      <c r="B45549" s="2" t="s">
        <v>45998</v>
      </c>
      <c r="C45549" s="2">
        <v>28</v>
      </c>
      <c r="D45549" s="2" t="s">
        <v>452</v>
      </c>
      <c r="E45549" s="2"/>
      <c r="F45549" s="2"/>
      <c r="G45549" s="2"/>
      <c r="H45549" s="2"/>
    </row>
    <row r="45550" spans="2:8">
      <c r="B45550" s="2" t="s">
        <v>45999</v>
      </c>
      <c r="C45550" s="2">
        <v>26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46000</v>
      </c>
      <c r="C45551" s="2">
        <v>26</v>
      </c>
      <c r="D45551" s="2" t="s">
        <v>452</v>
      </c>
      <c r="E45551" s="2"/>
      <c r="F45551" s="2"/>
      <c r="G45551" s="2"/>
      <c r="H45551" s="2"/>
    </row>
    <row r="45552" spans="2:8">
      <c r="B45552" s="2" t="s">
        <v>46001</v>
      </c>
      <c r="C45552" s="2">
        <v>25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46002</v>
      </c>
      <c r="C45553" s="2">
        <v>41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46003</v>
      </c>
      <c r="C45554" s="2">
        <v>40</v>
      </c>
      <c r="D45554" s="2" t="s">
        <v>452</v>
      </c>
      <c r="E45554" s="2"/>
      <c r="F45554" s="2"/>
      <c r="G45554" s="2"/>
      <c r="H45554" s="2"/>
    </row>
    <row r="45555" spans="2:8">
      <c r="B45555" s="2" t="s">
        <v>46004</v>
      </c>
      <c r="C45555" s="2">
        <v>40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46005</v>
      </c>
      <c r="C45556" s="2">
        <v>37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46006</v>
      </c>
      <c r="C45557" s="2">
        <v>38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46007</v>
      </c>
      <c r="C45558" s="2">
        <v>6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46008</v>
      </c>
      <c r="C45559" s="2">
        <v>10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46009</v>
      </c>
      <c r="C45560" s="2">
        <v>12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46010</v>
      </c>
      <c r="C45561" s="2">
        <v>28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29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46012</v>
      </c>
      <c r="C45563" s="2">
        <v>26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46013</v>
      </c>
      <c r="C45564" s="2">
        <v>18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46014</v>
      </c>
      <c r="C45565" s="2">
        <v>26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46015</v>
      </c>
      <c r="C45566" s="2">
        <v>27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46016</v>
      </c>
      <c r="C45567" s="2">
        <v>26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46017</v>
      </c>
      <c r="C45568" s="2">
        <v>24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46018</v>
      </c>
      <c r="C45569" s="2">
        <v>22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46019</v>
      </c>
      <c r="C45570" s="2">
        <v>25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28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46021</v>
      </c>
      <c r="C45572" s="2">
        <v>27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46022</v>
      </c>
      <c r="C45573" s="2">
        <v>26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46023</v>
      </c>
      <c r="C45574" s="2">
        <v>27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46024</v>
      </c>
      <c r="C45575" s="2">
        <v>25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46025</v>
      </c>
      <c r="C45576" s="2">
        <v>24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46026</v>
      </c>
      <c r="C45577" s="2">
        <v>23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21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46028</v>
      </c>
      <c r="C45579" s="2">
        <v>21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46029</v>
      </c>
      <c r="C45580" s="2">
        <v>14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46030</v>
      </c>
      <c r="C45581" s="2">
        <v>28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30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46032</v>
      </c>
      <c r="C45583" s="2">
        <v>31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46033</v>
      </c>
      <c r="C45584" s="2">
        <v>30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46034</v>
      </c>
      <c r="C45585" s="2">
        <v>29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46035</v>
      </c>
      <c r="C45586" s="2">
        <v>26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46036</v>
      </c>
      <c r="C45587" s="2">
        <v>17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17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17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17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17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18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17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46043</v>
      </c>
      <c r="C45594" s="2">
        <v>17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46044</v>
      </c>
      <c r="C45595" s="2">
        <v>17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46045</v>
      </c>
      <c r="C45596" s="2">
        <v>30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46046</v>
      </c>
      <c r="C45597" s="2">
        <v>32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46047</v>
      </c>
      <c r="C45598" s="2">
        <v>33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46048</v>
      </c>
      <c r="C45599" s="2">
        <v>34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46049</v>
      </c>
      <c r="C45600" s="2">
        <v>14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14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16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46052</v>
      </c>
      <c r="C45603" s="2">
        <v>15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46053</v>
      </c>
      <c r="C45604" s="2">
        <v>15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46054</v>
      </c>
      <c r="C45605" s="2">
        <v>16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17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19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46057</v>
      </c>
      <c r="C45608" s="2">
        <v>19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46058</v>
      </c>
      <c r="C45609" s="2">
        <v>15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46059</v>
      </c>
      <c r="C45610" s="2">
        <v>5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46060</v>
      </c>
      <c r="C45611" s="2">
        <v>31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32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31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30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30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5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46066</v>
      </c>
      <c r="C45617" s="2">
        <v>10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46067</v>
      </c>
      <c r="C45618" s="2">
        <v>14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46068</v>
      </c>
      <c r="C45619" s="2">
        <v>16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46069</v>
      </c>
      <c r="C45620" s="2">
        <v>16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46070</v>
      </c>
      <c r="C45621" s="2">
        <v>17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46071</v>
      </c>
      <c r="C45622" s="2">
        <v>23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46072</v>
      </c>
      <c r="C45623" s="2">
        <v>24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46073</v>
      </c>
      <c r="C45624" s="2">
        <v>31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46074</v>
      </c>
      <c r="C45625" s="2">
        <v>37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46075</v>
      </c>
      <c r="C45626" s="2">
        <v>39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46076</v>
      </c>
      <c r="C45627" s="2">
        <v>36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46077</v>
      </c>
      <c r="C45628" s="2">
        <v>37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25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46079</v>
      </c>
      <c r="C45630" s="2">
        <v>26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46080</v>
      </c>
      <c r="C45631" s="2">
        <v>25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46081</v>
      </c>
      <c r="C45632" s="2">
        <v>23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46082</v>
      </c>
      <c r="C45633" s="2">
        <v>22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46083</v>
      </c>
      <c r="C45634" s="2">
        <v>22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46084</v>
      </c>
      <c r="C45635" s="2">
        <v>21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46085</v>
      </c>
      <c r="C45636" s="2">
        <v>19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26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30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31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31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29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25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46092</v>
      </c>
      <c r="C45643" s="2">
        <v>25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46093</v>
      </c>
      <c r="C45644" s="2">
        <v>25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46094</v>
      </c>
      <c r="C45645" s="2">
        <v>25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46095</v>
      </c>
      <c r="C45646" s="2">
        <v>24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46096</v>
      </c>
      <c r="C45647" s="2">
        <v>24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46097</v>
      </c>
      <c r="C45648" s="2">
        <v>36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46098</v>
      </c>
      <c r="C45649" s="2">
        <v>37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46099</v>
      </c>
      <c r="C45650" s="2">
        <v>35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46100</v>
      </c>
      <c r="C45651" s="2">
        <v>33</v>
      </c>
      <c r="D45651" s="2" t="s">
        <v>452</v>
      </c>
      <c r="E45651" s="2"/>
      <c r="F45651" s="2"/>
      <c r="G45651" s="2"/>
      <c r="H45651" s="2"/>
    </row>
    <row r="45652" spans="2:8">
      <c r="B45652" s="2" t="s">
        <v>46101</v>
      </c>
      <c r="C45652" s="2">
        <v>30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46102</v>
      </c>
      <c r="C45653" s="2">
        <v>30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46103</v>
      </c>
      <c r="C45654" s="2">
        <v>20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46104</v>
      </c>
      <c r="C45655" s="2">
        <v>20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46105</v>
      </c>
      <c r="C45656" s="2">
        <v>12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46106</v>
      </c>
      <c r="C45657" s="2">
        <v>15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46107</v>
      </c>
      <c r="C45658" s="2">
        <v>18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46108</v>
      </c>
      <c r="C45659" s="2">
        <v>20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21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26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27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27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46113</v>
      </c>
      <c r="C45664" s="2">
        <v>26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46114</v>
      </c>
      <c r="C45665" s="2">
        <v>25</v>
      </c>
      <c r="D45665" s="2" t="s">
        <v>452</v>
      </c>
      <c r="E45665" s="2"/>
      <c r="F45665" s="2"/>
      <c r="G45665" s="2"/>
      <c r="H45665" s="2"/>
    </row>
    <row r="45666" spans="2:8">
      <c r="B45666" s="2" t="s">
        <v>46115</v>
      </c>
      <c r="C45666" s="2">
        <v>23</v>
      </c>
      <c r="D45666" s="2" t="s">
        <v>452</v>
      </c>
      <c r="E45666" s="2"/>
      <c r="F45666" s="2"/>
      <c r="G45666" s="2"/>
      <c r="H45666" s="2"/>
    </row>
    <row r="45667" spans="2:8">
      <c r="B45667" s="2" t="s">
        <v>46116</v>
      </c>
      <c r="C45667" s="2">
        <v>26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28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28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29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28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27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19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46123</v>
      </c>
      <c r="C45674" s="2">
        <v>20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46124</v>
      </c>
      <c r="C45675" s="2">
        <v>20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46125</v>
      </c>
      <c r="C45676" s="2">
        <v>20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46126</v>
      </c>
      <c r="C45677" s="2">
        <v>19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46127</v>
      </c>
      <c r="C45678" s="2">
        <v>18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46128</v>
      </c>
      <c r="C45679" s="2">
        <v>18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46129</v>
      </c>
      <c r="C45680" s="2">
        <v>18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46130</v>
      </c>
      <c r="C45681" s="2">
        <v>17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46131</v>
      </c>
      <c r="C45682" s="2">
        <v>25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25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23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22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22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34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35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36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34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33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16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46142</v>
      </c>
      <c r="C45693" s="2">
        <v>17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46143</v>
      </c>
      <c r="C45694" s="2">
        <v>17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46144</v>
      </c>
      <c r="C45695" s="2">
        <v>16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46145</v>
      </c>
      <c r="C45696" s="2">
        <v>15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46146</v>
      </c>
      <c r="C45697" s="2">
        <v>16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46147</v>
      </c>
      <c r="C45698" s="2">
        <v>16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46148</v>
      </c>
      <c r="C45699" s="2">
        <v>29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46149</v>
      </c>
      <c r="C45700" s="2">
        <v>32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46150</v>
      </c>
      <c r="C45701" s="2">
        <v>34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33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46152</v>
      </c>
      <c r="C45703" s="2">
        <v>33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46153</v>
      </c>
      <c r="C45704" s="2">
        <v>31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46154</v>
      </c>
      <c r="C45705" s="2">
        <v>30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46155</v>
      </c>
      <c r="C45706" s="2">
        <v>33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33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46157</v>
      </c>
      <c r="C45708" s="2">
        <v>32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31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30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26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46161</v>
      </c>
      <c r="C45712" s="2">
        <v>30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46162</v>
      </c>
      <c r="C45713" s="2">
        <v>34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46163</v>
      </c>
      <c r="C45714" s="2">
        <v>36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46164</v>
      </c>
      <c r="C45715" s="2">
        <v>37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46165</v>
      </c>
      <c r="C45716" s="2">
        <v>35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46166</v>
      </c>
      <c r="C45717" s="2">
        <v>31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46167</v>
      </c>
      <c r="C45718" s="2">
        <v>29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46168</v>
      </c>
      <c r="C45719" s="2">
        <v>30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46169</v>
      </c>
      <c r="C45720" s="2">
        <v>27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46170</v>
      </c>
      <c r="C45721" s="2">
        <v>28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46171</v>
      </c>
      <c r="C45722" s="2">
        <v>29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30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30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29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37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46176</v>
      </c>
      <c r="C45727" s="2">
        <v>37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46177</v>
      </c>
      <c r="C45728" s="2">
        <v>36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46178</v>
      </c>
      <c r="C45729" s="2">
        <v>35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33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46180</v>
      </c>
      <c r="C45731" s="2">
        <v>18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46181</v>
      </c>
      <c r="C45732" s="2">
        <v>17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46182</v>
      </c>
      <c r="C45733" s="2">
        <v>17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46183</v>
      </c>
      <c r="C45734" s="2">
        <v>17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46184</v>
      </c>
      <c r="C45735" s="2">
        <v>18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46185</v>
      </c>
      <c r="C45736" s="2">
        <v>19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46186</v>
      </c>
      <c r="C45737" s="2">
        <v>20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46187</v>
      </c>
      <c r="C45738" s="2">
        <v>19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46188</v>
      </c>
      <c r="C45739" s="2">
        <v>27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46189</v>
      </c>
      <c r="C45740" s="2">
        <v>27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46190</v>
      </c>
      <c r="C45741" s="2">
        <v>26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46191</v>
      </c>
      <c r="C45742" s="2">
        <v>26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46192</v>
      </c>
      <c r="C45743" s="2">
        <v>25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46193</v>
      </c>
      <c r="C45744" s="2">
        <v>25</v>
      </c>
      <c r="D45744" s="2" t="s">
        <v>452</v>
      </c>
      <c r="E45744" s="2"/>
      <c r="F45744" s="2"/>
      <c r="G45744" s="2"/>
      <c r="H45744" s="2"/>
    </row>
    <row r="45745" spans="2:8">
      <c r="B45745" s="2" t="s">
        <v>46194</v>
      </c>
      <c r="C45745" s="2">
        <v>24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27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28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28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28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27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25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46201</v>
      </c>
      <c r="C45752" s="2">
        <v>26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46202</v>
      </c>
      <c r="C45753" s="2">
        <v>26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46203</v>
      </c>
      <c r="C45754" s="2">
        <v>24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46204</v>
      </c>
      <c r="C45755" s="2">
        <v>23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46205</v>
      </c>
      <c r="C45756" s="2">
        <v>23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46206</v>
      </c>
      <c r="C45757" s="2">
        <v>24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46207</v>
      </c>
      <c r="C45758" s="2">
        <v>26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46208</v>
      </c>
      <c r="C45759" s="2">
        <v>15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46209</v>
      </c>
      <c r="C45760" s="2">
        <v>14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46210</v>
      </c>
      <c r="C45761" s="2">
        <v>16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21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46212</v>
      </c>
      <c r="C45763" s="2">
        <v>31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46213</v>
      </c>
      <c r="C45764" s="2">
        <v>40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46214</v>
      </c>
      <c r="C45765" s="2">
        <v>39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46215</v>
      </c>
      <c r="C45766" s="2">
        <v>31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46216</v>
      </c>
      <c r="C45767" s="2">
        <v>31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46217</v>
      </c>
      <c r="C45768" s="2">
        <v>30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46218</v>
      </c>
      <c r="C45769" s="2">
        <v>26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46219</v>
      </c>
      <c r="C45770" s="2">
        <v>25</v>
      </c>
      <c r="D45770" s="2" t="s">
        <v>452</v>
      </c>
      <c r="E45770" s="2"/>
      <c r="F45770" s="2"/>
      <c r="G45770" s="2"/>
      <c r="H45770" s="2"/>
    </row>
    <row r="45771" spans="2:8">
      <c r="B45771" s="2" t="s">
        <v>46220</v>
      </c>
      <c r="C45771" s="2">
        <v>27</v>
      </c>
      <c r="D45771" s="2" t="s">
        <v>452</v>
      </c>
      <c r="E45771" s="2"/>
      <c r="F45771" s="2"/>
      <c r="G45771" s="2"/>
      <c r="H45771" s="2"/>
    </row>
    <row r="45772" spans="2:8">
      <c r="B45772" s="2" t="s">
        <v>46221</v>
      </c>
      <c r="C45772" s="2">
        <v>31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32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36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38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37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46226</v>
      </c>
      <c r="C45777" s="2">
        <v>34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46227</v>
      </c>
      <c r="C45778" s="2">
        <v>28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29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29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46230</v>
      </c>
      <c r="C45781" s="2">
        <v>27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46231</v>
      </c>
      <c r="C45782" s="2">
        <v>25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46232</v>
      </c>
      <c r="C45783" s="2">
        <v>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5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5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18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23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46237</v>
      </c>
      <c r="C45788" s="2">
        <v>25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46238</v>
      </c>
      <c r="C45789" s="2">
        <v>27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46239</v>
      </c>
      <c r="C45790" s="2">
        <v>28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46240</v>
      </c>
      <c r="C45791" s="2">
        <v>29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46241</v>
      </c>
      <c r="C45792" s="2">
        <v>27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26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13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23</v>
      </c>
      <c r="D45796" s="2" t="s">
        <v>452</v>
      </c>
      <c r="E45796" s="2"/>
      <c r="F45796" s="2"/>
      <c r="G45796" s="2"/>
      <c r="H45796" s="2"/>
    </row>
    <row r="45797" spans="2:8">
      <c r="B45797" s="2" t="s">
        <v>46246</v>
      </c>
      <c r="C45797" s="2">
        <v>25</v>
      </c>
      <c r="D45797" s="2" t="s">
        <v>452</v>
      </c>
      <c r="E45797" s="2"/>
      <c r="F45797" s="2"/>
      <c r="G45797" s="2"/>
      <c r="H45797" s="2"/>
    </row>
    <row r="45798" spans="2:8">
      <c r="B45798" s="2" t="s">
        <v>46247</v>
      </c>
      <c r="C45798" s="2">
        <v>26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46248</v>
      </c>
      <c r="C45799" s="2">
        <v>25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46249</v>
      </c>
      <c r="C45800" s="2">
        <v>26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46250</v>
      </c>
      <c r="C45801" s="2">
        <v>25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46251</v>
      </c>
      <c r="C45802" s="2">
        <v>25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46252</v>
      </c>
      <c r="C45803" s="2">
        <v>37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46253</v>
      </c>
      <c r="C45804" s="2">
        <v>40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46254</v>
      </c>
      <c r="C45805" s="2">
        <v>40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46255</v>
      </c>
      <c r="C45806" s="2">
        <v>37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46256</v>
      </c>
      <c r="C45807" s="2">
        <v>36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46257</v>
      </c>
      <c r="C45808" s="2">
        <v>27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30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32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31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30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30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30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32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46265</v>
      </c>
      <c r="C45816" s="2">
        <v>34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46266</v>
      </c>
      <c r="C45817" s="2">
        <v>35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46267</v>
      </c>
      <c r="C45818" s="2">
        <v>34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46268</v>
      </c>
      <c r="C45819" s="2">
        <v>15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46269</v>
      </c>
      <c r="C45820" s="2">
        <v>19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46270</v>
      </c>
      <c r="C45821" s="2">
        <v>17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46271</v>
      </c>
      <c r="C45822" s="2">
        <v>17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46272</v>
      </c>
      <c r="C45823" s="2">
        <v>17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46273</v>
      </c>
      <c r="C45824" s="2">
        <v>19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21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22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46276</v>
      </c>
      <c r="C45827" s="2">
        <v>22</v>
      </c>
      <c r="D45827" s="2" t="s">
        <v>452</v>
      </c>
      <c r="E45827" s="2"/>
      <c r="F45827" s="2"/>
      <c r="G45827" s="2"/>
      <c r="H45827" s="2"/>
    </row>
    <row r="45828" spans="2:8">
      <c r="B45828" s="2" t="s">
        <v>46277</v>
      </c>
      <c r="C45828" s="2">
        <v>23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46278</v>
      </c>
      <c r="C45829" s="2">
        <v>23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46279</v>
      </c>
      <c r="C45830" s="2">
        <v>23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46280</v>
      </c>
      <c r="C45831" s="2">
        <v>24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46281</v>
      </c>
      <c r="C45832" s="2">
        <v>23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46282</v>
      </c>
      <c r="C45833" s="2">
        <v>29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46283</v>
      </c>
      <c r="C45834" s="2">
        <v>29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46284</v>
      </c>
      <c r="C45835" s="2">
        <v>28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46285</v>
      </c>
      <c r="C45836" s="2">
        <v>28</v>
      </c>
      <c r="D45836" s="2" t="s">
        <v>452</v>
      </c>
      <c r="E45836" s="2"/>
      <c r="F45836" s="2"/>
      <c r="G45836" s="2"/>
      <c r="H45836" s="2"/>
    </row>
    <row r="45837" spans="2:8">
      <c r="B45837" s="2" t="s">
        <v>46286</v>
      </c>
      <c r="C45837" s="2">
        <v>28</v>
      </c>
      <c r="D45837" s="2" t="s">
        <v>452</v>
      </c>
      <c r="E45837" s="2"/>
      <c r="F45837" s="2"/>
      <c r="G45837" s="2"/>
      <c r="H45837" s="2"/>
    </row>
    <row r="45838" spans="2:8">
      <c r="B45838" s="2" t="s">
        <v>46287</v>
      </c>
      <c r="C45838" s="2">
        <v>27</v>
      </c>
      <c r="D45838" s="2" t="s">
        <v>452</v>
      </c>
      <c r="E45838" s="2"/>
      <c r="F45838" s="2"/>
      <c r="G45838" s="2"/>
      <c r="H45838" s="2"/>
    </row>
    <row r="45839" spans="2:8">
      <c r="B45839" s="2" t="s">
        <v>46288</v>
      </c>
      <c r="C45839" s="2">
        <v>22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46289</v>
      </c>
      <c r="C45840" s="2">
        <v>28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46290</v>
      </c>
      <c r="C45841" s="2">
        <v>31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46291</v>
      </c>
      <c r="C45842" s="2">
        <v>29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28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26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24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12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7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32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36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40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39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36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28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32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28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27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18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46307</v>
      </c>
      <c r="C45858" s="2">
        <v>22</v>
      </c>
      <c r="D45858" s="2" t="s">
        <v>452</v>
      </c>
      <c r="E45858" s="2"/>
      <c r="F45858" s="2"/>
      <c r="G45858" s="2"/>
      <c r="H45858" s="2"/>
    </row>
    <row r="45859" spans="2:8">
      <c r="B45859" s="2" t="s">
        <v>46308</v>
      </c>
      <c r="C45859" s="2">
        <v>16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46309</v>
      </c>
      <c r="C45860" s="2">
        <v>11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46311</v>
      </c>
      <c r="C45862" s="2">
        <v>13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11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46313</v>
      </c>
      <c r="C45864" s="2">
        <v>18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46314</v>
      </c>
      <c r="C45865" s="2">
        <v>24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46315</v>
      </c>
      <c r="C45866" s="2">
        <v>25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26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29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32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46319</v>
      </c>
      <c r="C45870" s="2">
        <v>31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46320</v>
      </c>
      <c r="C45871" s="2">
        <v>30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46321</v>
      </c>
      <c r="C45872" s="2">
        <v>29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46322</v>
      </c>
      <c r="C45873" s="2">
        <v>28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46323</v>
      </c>
      <c r="C45874" s="2">
        <v>31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46324</v>
      </c>
      <c r="C45875" s="2">
        <v>33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46325</v>
      </c>
      <c r="C45876" s="2">
        <v>34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46326</v>
      </c>
      <c r="C45877" s="2">
        <v>34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32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20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46329</v>
      </c>
      <c r="C45880" s="2">
        <v>19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46330</v>
      </c>
      <c r="C45881" s="2">
        <v>14</v>
      </c>
      <c r="D45881" s="2" t="s">
        <v>452</v>
      </c>
      <c r="E45881" s="2"/>
      <c r="F45881" s="2"/>
      <c r="G45881" s="2"/>
      <c r="H45881" s="2"/>
    </row>
    <row r="45882" spans="2:8">
      <c r="B45882" s="2" t="s">
        <v>46331</v>
      </c>
      <c r="C45882" s="2">
        <v>10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46332</v>
      </c>
      <c r="C45883" s="2">
        <v>10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10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7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46335</v>
      </c>
      <c r="C45886" s="2">
        <v>21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46336</v>
      </c>
      <c r="C45887" s="2">
        <v>25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46337</v>
      </c>
      <c r="C45888" s="2">
        <v>24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46338</v>
      </c>
      <c r="C45889" s="2">
        <v>23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9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46340</v>
      </c>
      <c r="C45891" s="2">
        <v>11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46341</v>
      </c>
      <c r="C45892" s="2">
        <v>13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46342</v>
      </c>
      <c r="C45893" s="2">
        <v>14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46343</v>
      </c>
      <c r="C45894" s="2">
        <v>14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46344</v>
      </c>
      <c r="C45895" s="2">
        <v>14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46345</v>
      </c>
      <c r="C45896" s="2">
        <v>13</v>
      </c>
      <c r="D45896" s="2" t="s">
        <v>452</v>
      </c>
      <c r="E45896" s="2"/>
      <c r="F45896" s="2"/>
      <c r="G45896" s="2"/>
      <c r="H45896" s="2"/>
    </row>
    <row r="45897" spans="2:8">
      <c r="B45897" s="2" t="s">
        <v>46346</v>
      </c>
      <c r="C45897" s="2">
        <v>14</v>
      </c>
      <c r="D45897" s="2" t="s">
        <v>452</v>
      </c>
      <c r="E45897" s="2"/>
      <c r="F45897" s="2"/>
      <c r="G45897" s="2"/>
      <c r="H45897" s="2"/>
    </row>
    <row r="45898" spans="2:8">
      <c r="B45898" s="2" t="s">
        <v>46347</v>
      </c>
      <c r="C45898" s="2">
        <v>15</v>
      </c>
      <c r="D45898" s="2" t="s">
        <v>452</v>
      </c>
      <c r="E45898" s="2"/>
      <c r="F45898" s="2"/>
      <c r="G45898" s="2"/>
      <c r="H45898" s="2"/>
    </row>
    <row r="45899" spans="2:8">
      <c r="B45899" s="2" t="s">
        <v>46348</v>
      </c>
      <c r="C45899" s="2">
        <v>15</v>
      </c>
      <c r="D45899" s="2" t="s">
        <v>452</v>
      </c>
      <c r="E45899" s="2"/>
      <c r="F45899" s="2"/>
      <c r="G45899" s="2"/>
      <c r="H45899" s="2"/>
    </row>
    <row r="45900" spans="2:8">
      <c r="B45900" s="2" t="s">
        <v>46349</v>
      </c>
      <c r="C45900" s="2">
        <v>14</v>
      </c>
      <c r="D45900" s="2" t="s">
        <v>452</v>
      </c>
      <c r="E45900" s="2"/>
      <c r="F45900" s="2"/>
      <c r="G45900" s="2"/>
      <c r="H45900" s="2"/>
    </row>
    <row r="45901" spans="2:8">
      <c r="B45901" s="2" t="s">
        <v>46350</v>
      </c>
      <c r="C45901" s="2">
        <v>14</v>
      </c>
      <c r="D45901" s="2" t="s">
        <v>452</v>
      </c>
      <c r="E45901" s="2"/>
      <c r="F45901" s="2"/>
      <c r="G45901" s="2"/>
      <c r="H45901" s="2"/>
    </row>
    <row r="45902" spans="2:8">
      <c r="B45902" s="2" t="s">
        <v>46351</v>
      </c>
      <c r="C45902" s="2">
        <v>31</v>
      </c>
      <c r="D45902" s="2" t="s">
        <v>452</v>
      </c>
      <c r="E45902" s="2"/>
      <c r="F45902" s="2"/>
      <c r="G45902" s="2"/>
      <c r="H45902" s="2"/>
    </row>
    <row r="45903" spans="2:8">
      <c r="B45903" s="2" t="s">
        <v>46352</v>
      </c>
      <c r="C45903" s="2">
        <v>32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46353</v>
      </c>
      <c r="C45904" s="2">
        <v>31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46354</v>
      </c>
      <c r="C45905" s="2">
        <v>31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46355</v>
      </c>
      <c r="C45906" s="2">
        <v>30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46356</v>
      </c>
      <c r="C45907" s="2">
        <v>24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46357</v>
      </c>
      <c r="C45908" s="2">
        <v>23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46358</v>
      </c>
      <c r="C45909" s="2">
        <v>23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46359</v>
      </c>
      <c r="C45910" s="2">
        <v>23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23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22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46362</v>
      </c>
      <c r="C45913" s="2">
        <v>25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46363</v>
      </c>
      <c r="C45914" s="2">
        <v>7</v>
      </c>
      <c r="D45914" s="2" t="s">
        <v>452</v>
      </c>
      <c r="E45914" s="2"/>
      <c r="F45914" s="2"/>
      <c r="G45914" s="2"/>
      <c r="H45914" s="2"/>
    </row>
    <row r="45915" spans="2:8">
      <c r="B45915" s="2" t="s">
        <v>46364</v>
      </c>
      <c r="C45915" s="2">
        <v>15</v>
      </c>
      <c r="D45915" s="2" t="s">
        <v>452</v>
      </c>
      <c r="E45915" s="2"/>
      <c r="F45915" s="2"/>
      <c r="G45915" s="2"/>
      <c r="H45915" s="2"/>
    </row>
    <row r="45916" spans="2:8">
      <c r="B45916" s="2" t="s">
        <v>46365</v>
      </c>
      <c r="C45916" s="2">
        <v>23</v>
      </c>
      <c r="D45916" s="2" t="s">
        <v>452</v>
      </c>
      <c r="E45916" s="2"/>
      <c r="F45916" s="2"/>
      <c r="G45916" s="2"/>
      <c r="H45916" s="2"/>
    </row>
    <row r="45917" spans="2:8">
      <c r="B45917" s="2" t="s">
        <v>46366</v>
      </c>
      <c r="C45917" s="2">
        <v>23</v>
      </c>
      <c r="D45917" s="2" t="s">
        <v>452</v>
      </c>
      <c r="E45917" s="2"/>
      <c r="F45917" s="2"/>
      <c r="G45917" s="2"/>
      <c r="H45917" s="2"/>
    </row>
    <row r="45918" spans="2:8">
      <c r="B45918" s="2" t="s">
        <v>46367</v>
      </c>
      <c r="C45918" s="2">
        <v>23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18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15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15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22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30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31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19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19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19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20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20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21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46380</v>
      </c>
      <c r="C45931" s="2">
        <v>18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46381</v>
      </c>
      <c r="C45932" s="2">
        <v>16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46382</v>
      </c>
      <c r="C45933" s="2">
        <v>16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46383</v>
      </c>
      <c r="C45934" s="2">
        <v>31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46384</v>
      </c>
      <c r="C45935" s="2">
        <v>28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46385</v>
      </c>
      <c r="C45936" s="2">
        <v>28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46386</v>
      </c>
      <c r="C45937" s="2">
        <v>25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46387</v>
      </c>
      <c r="C45938" s="2">
        <v>15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46388</v>
      </c>
      <c r="C45939" s="2">
        <v>11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46389</v>
      </c>
      <c r="C45940" s="2">
        <v>18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46390</v>
      </c>
      <c r="C45941" s="2">
        <v>31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46391</v>
      </c>
      <c r="C45942" s="2">
        <v>30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46392</v>
      </c>
      <c r="C45943" s="2">
        <v>33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46393</v>
      </c>
      <c r="C45944" s="2">
        <v>34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33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32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20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21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22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22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23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46401</v>
      </c>
      <c r="C45952" s="2">
        <v>24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46402</v>
      </c>
      <c r="C45953" s="2">
        <v>22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46403</v>
      </c>
      <c r="C45954" s="2">
        <v>35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46404</v>
      </c>
      <c r="C45955" s="2">
        <v>38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46405</v>
      </c>
      <c r="C45956" s="2">
        <v>37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46406</v>
      </c>
      <c r="C45957" s="2">
        <v>35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46407</v>
      </c>
      <c r="C45958" s="2">
        <v>34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46408</v>
      </c>
      <c r="C45959" s="2">
        <v>33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36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38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37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33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29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46414</v>
      </c>
      <c r="C45965" s="2">
        <v>14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46415</v>
      </c>
      <c r="C45966" s="2">
        <v>20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25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30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26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46419</v>
      </c>
      <c r="C45970" s="2">
        <v>34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46420</v>
      </c>
      <c r="C45971" s="2">
        <v>35</v>
      </c>
      <c r="D45971" s="2" t="s">
        <v>452</v>
      </c>
      <c r="E45971" s="2"/>
      <c r="F45971" s="2"/>
      <c r="G45971" s="2"/>
      <c r="H45971" s="2"/>
    </row>
    <row r="45972" spans="2:8">
      <c r="B45972" s="2" t="s">
        <v>46421</v>
      </c>
      <c r="C45972" s="2">
        <v>35</v>
      </c>
      <c r="D45972" s="2" t="s">
        <v>452</v>
      </c>
      <c r="E45972" s="2"/>
      <c r="F45972" s="2"/>
      <c r="G45972" s="2"/>
      <c r="H45972" s="2"/>
    </row>
    <row r="45973" spans="2:8">
      <c r="B45973" s="2" t="s">
        <v>46422</v>
      </c>
      <c r="C45973" s="2">
        <v>34</v>
      </c>
      <c r="D45973" s="2" t="s">
        <v>452</v>
      </c>
      <c r="E45973" s="2"/>
      <c r="F45973" s="2"/>
      <c r="G45973" s="2"/>
      <c r="H45973" s="2"/>
    </row>
    <row r="45974" spans="2:8">
      <c r="B45974" s="2" t="s">
        <v>46423</v>
      </c>
      <c r="C45974" s="2">
        <v>29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31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31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31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31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26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24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23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46431</v>
      </c>
      <c r="C45982" s="2">
        <v>22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46432</v>
      </c>
      <c r="C45983" s="2">
        <v>21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46433</v>
      </c>
      <c r="C45984" s="2">
        <v>22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46434</v>
      </c>
      <c r="C45985" s="2">
        <v>24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46435</v>
      </c>
      <c r="C45986" s="2">
        <v>24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46436</v>
      </c>
      <c r="C45987" s="2">
        <v>20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46437</v>
      </c>
      <c r="C45988" s="2">
        <v>21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46438</v>
      </c>
      <c r="C45989" s="2">
        <v>23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46439</v>
      </c>
      <c r="C45990" s="2">
        <v>23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46440</v>
      </c>
      <c r="C45991" s="2">
        <v>23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46441</v>
      </c>
      <c r="C45992" s="2">
        <v>22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46442</v>
      </c>
      <c r="C45993" s="2">
        <v>23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46443</v>
      </c>
      <c r="C45994" s="2">
        <v>23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46444</v>
      </c>
      <c r="C45995" s="2">
        <v>11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46445</v>
      </c>
      <c r="C45996" s="2">
        <v>13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46446</v>
      </c>
      <c r="C45997" s="2">
        <v>17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46447</v>
      </c>
      <c r="C45998" s="2">
        <v>24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46448</v>
      </c>
      <c r="C45999" s="2">
        <v>26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46449</v>
      </c>
      <c r="C46000" s="2">
        <v>25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46450</v>
      </c>
      <c r="C46001" s="2">
        <v>27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46451</v>
      </c>
      <c r="C46002" s="2">
        <v>27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46452</v>
      </c>
      <c r="C46003" s="2">
        <v>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46453</v>
      </c>
      <c r="C46004" s="2">
        <v>8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46454</v>
      </c>
      <c r="C46005" s="2">
        <v>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46455</v>
      </c>
      <c r="C46006" s="2">
        <v>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46456</v>
      </c>
      <c r="C46007" s="2">
        <v>13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46457</v>
      </c>
      <c r="C46008" s="2">
        <v>14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46458</v>
      </c>
      <c r="C46009" s="2">
        <v>13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46459</v>
      </c>
      <c r="C46010" s="2">
        <v>12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46460</v>
      </c>
      <c r="C46011" s="2">
        <v>12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46461</v>
      </c>
      <c r="C46012" s="2">
        <v>12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46462</v>
      </c>
      <c r="C46013" s="2">
        <v>11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46463</v>
      </c>
      <c r="C46014" s="2">
        <v>25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24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21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22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20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18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33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33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34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34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15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46474</v>
      </c>
      <c r="C46025" s="2">
        <v>16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46475</v>
      </c>
      <c r="C46026" s="2">
        <v>16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46476</v>
      </c>
      <c r="C46027" s="2">
        <v>16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46477</v>
      </c>
      <c r="C46028" s="2">
        <v>16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46478</v>
      </c>
      <c r="C46029" s="2">
        <v>17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46479</v>
      </c>
      <c r="C46030" s="2">
        <v>9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11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16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12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46483</v>
      </c>
      <c r="C46034" s="2">
        <v>24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46484</v>
      </c>
      <c r="C46035" s="2">
        <v>24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46485</v>
      </c>
      <c r="C46036" s="2">
        <v>13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46486</v>
      </c>
      <c r="C46037" s="2">
        <v>16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46487</v>
      </c>
      <c r="C46038" s="2">
        <v>21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46488</v>
      </c>
      <c r="C46039" s="2">
        <v>25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46489</v>
      </c>
      <c r="C46040" s="2">
        <v>27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46490</v>
      </c>
      <c r="C46041" s="2">
        <v>18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22</v>
      </c>
      <c r="D46042" s="2" t="s">
        <v>452</v>
      </c>
      <c r="E46042" s="2"/>
      <c r="F46042" s="2"/>
      <c r="G46042" s="2"/>
      <c r="H46042" s="2"/>
    </row>
    <row r="46043" spans="2:8">
      <c r="B46043" s="2" t="s">
        <v>46492</v>
      </c>
      <c r="C46043" s="2">
        <v>15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15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24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26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30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32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46499</v>
      </c>
      <c r="C46050" s="2">
        <v>30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46500</v>
      </c>
      <c r="C46051" s="2">
        <v>26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46501</v>
      </c>
      <c r="C46052" s="2">
        <v>26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46502</v>
      </c>
      <c r="C46053" s="2">
        <v>35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46503</v>
      </c>
      <c r="C46054" s="2">
        <v>40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46504</v>
      </c>
      <c r="C46055" s="2">
        <v>40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46505</v>
      </c>
      <c r="C46056" s="2">
        <v>38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46506</v>
      </c>
      <c r="C46057" s="2">
        <v>36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5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14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46510</v>
      </c>
      <c r="C46061" s="2">
        <v>17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46511</v>
      </c>
      <c r="C46062" s="2">
        <v>18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46512</v>
      </c>
      <c r="C46063" s="2">
        <v>19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46513</v>
      </c>
      <c r="C46064" s="2">
        <v>21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46514</v>
      </c>
      <c r="C46065" s="2">
        <v>22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22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46516</v>
      </c>
      <c r="C46067" s="2">
        <v>32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46517</v>
      </c>
      <c r="C46068" s="2">
        <v>31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30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29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29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46521</v>
      </c>
      <c r="C46072" s="2">
        <v>28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27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15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15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15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46526</v>
      </c>
      <c r="C46077" s="2">
        <v>15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46527</v>
      </c>
      <c r="C46078" s="2">
        <v>15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15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46529</v>
      </c>
      <c r="C46080" s="2">
        <v>14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15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15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46532</v>
      </c>
      <c r="C46083" s="2">
        <v>15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46533</v>
      </c>
      <c r="C46084" s="2">
        <v>15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46534</v>
      </c>
      <c r="C46085" s="2">
        <v>16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46535</v>
      </c>
      <c r="C46086" s="2">
        <v>16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46536</v>
      </c>
      <c r="C46087" s="2">
        <v>24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28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28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25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16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10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46542</v>
      </c>
      <c r="C46093" s="2">
        <v>14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46543</v>
      </c>
      <c r="C46094" s="2">
        <v>14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46544</v>
      </c>
      <c r="C46095" s="2">
        <v>13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46545</v>
      </c>
      <c r="C46096" s="2">
        <v>34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33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46547</v>
      </c>
      <c r="C46098" s="2">
        <v>33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33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31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46550</v>
      </c>
      <c r="C46101" s="2">
        <v>26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46551</v>
      </c>
      <c r="C46102" s="2">
        <v>28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46552</v>
      </c>
      <c r="C46103" s="2">
        <v>28</v>
      </c>
      <c r="D46103" s="2" t="s">
        <v>452</v>
      </c>
      <c r="E46103" s="2"/>
      <c r="F46103" s="2"/>
      <c r="G46103" s="2"/>
      <c r="H46103" s="2"/>
    </row>
    <row r="46104" spans="2:8">
      <c r="B46104" s="2" t="s">
        <v>46553</v>
      </c>
      <c r="C46104" s="2">
        <v>28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46554</v>
      </c>
      <c r="C46105" s="2">
        <v>29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46555</v>
      </c>
      <c r="C46106" s="2">
        <v>29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46556</v>
      </c>
      <c r="C46107" s="2">
        <v>28</v>
      </c>
      <c r="D46107" s="2" t="s">
        <v>452</v>
      </c>
      <c r="E46107" s="2"/>
      <c r="F46107" s="2"/>
      <c r="G46107" s="2"/>
      <c r="H46107" s="2"/>
    </row>
    <row r="46108" spans="2:8">
      <c r="B46108" s="2" t="s">
        <v>46557</v>
      </c>
      <c r="C46108" s="2">
        <v>34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21</v>
      </c>
      <c r="D46109" s="2" t="s">
        <v>452</v>
      </c>
      <c r="E46109" s="2"/>
      <c r="F46109" s="2"/>
      <c r="G46109" s="2"/>
      <c r="H46109" s="2"/>
    </row>
    <row r="46110" spans="2:8">
      <c r="B46110" s="2" t="s">
        <v>46559</v>
      </c>
      <c r="C46110" s="2">
        <v>32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28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46561</v>
      </c>
      <c r="C46112" s="2">
        <v>32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46562</v>
      </c>
      <c r="C46113" s="2">
        <v>31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46563</v>
      </c>
      <c r="C46114" s="2">
        <v>23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25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25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46566</v>
      </c>
      <c r="C46117" s="2">
        <v>26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25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46568</v>
      </c>
      <c r="C46119" s="2">
        <v>24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46569</v>
      </c>
      <c r="C46120" s="2">
        <v>22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46570</v>
      </c>
      <c r="C46121" s="2">
        <v>21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10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11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46573</v>
      </c>
      <c r="C46124" s="2">
        <v>11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46574</v>
      </c>
      <c r="C46125" s="2">
        <v>15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46575</v>
      </c>
      <c r="C46126" s="2">
        <v>12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46576</v>
      </c>
      <c r="C46127" s="2">
        <v>9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46577</v>
      </c>
      <c r="C46128" s="2">
        <v>10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46578</v>
      </c>
      <c r="C46129" s="2">
        <v>15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46579</v>
      </c>
      <c r="C46130" s="2">
        <v>18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46580</v>
      </c>
      <c r="C46131" s="2">
        <v>16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16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15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15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15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8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46586</v>
      </c>
      <c r="C46137" s="2">
        <v>29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46587</v>
      </c>
      <c r="C46138" s="2">
        <v>31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46588</v>
      </c>
      <c r="C46139" s="2">
        <v>32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46589</v>
      </c>
      <c r="C46140" s="2">
        <v>32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46590</v>
      </c>
      <c r="C46141" s="2">
        <v>31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46591</v>
      </c>
      <c r="C46142" s="2">
        <v>28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46592</v>
      </c>
      <c r="C46143" s="2">
        <v>25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29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26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9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12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46597</v>
      </c>
      <c r="C46148" s="2">
        <v>15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46598</v>
      </c>
      <c r="C46149" s="2">
        <v>11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46599</v>
      </c>
      <c r="C46150" s="2">
        <v>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46600</v>
      </c>
      <c r="C46151" s="2">
        <v>19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46601</v>
      </c>
      <c r="C46152" s="2">
        <v>27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46602</v>
      </c>
      <c r="C46153" s="2">
        <v>26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46603</v>
      </c>
      <c r="C46154" s="2">
        <v>27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46604</v>
      </c>
      <c r="C46155" s="2">
        <v>14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46605</v>
      </c>
      <c r="C46156" s="2">
        <v>13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46606</v>
      </c>
      <c r="C46157" s="2">
        <v>13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46607</v>
      </c>
      <c r="C46158" s="2">
        <v>12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46608</v>
      </c>
      <c r="C46159" s="2">
        <v>11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46609</v>
      </c>
      <c r="C46160" s="2">
        <v>10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46610</v>
      </c>
      <c r="C46161" s="2">
        <v>10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46611</v>
      </c>
      <c r="C46162" s="2">
        <v>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46612</v>
      </c>
      <c r="C46163" s="2">
        <v>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8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10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5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46617</v>
      </c>
      <c r="C46168" s="2">
        <v>5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46618</v>
      </c>
      <c r="C46169" s="2">
        <v>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13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15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16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16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28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30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46625</v>
      </c>
      <c r="C46176" s="2">
        <v>31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46626</v>
      </c>
      <c r="C46177" s="2">
        <v>31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46627</v>
      </c>
      <c r="C46178" s="2">
        <v>31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46628</v>
      </c>
      <c r="C46179" s="2">
        <v>31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46629</v>
      </c>
      <c r="C46180" s="2">
        <v>24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26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28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28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26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20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21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20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19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46638</v>
      </c>
      <c r="C46189" s="2">
        <v>20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20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20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46641</v>
      </c>
      <c r="C46192" s="2">
        <v>20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46642</v>
      </c>
      <c r="C46193" s="2">
        <v>21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46643</v>
      </c>
      <c r="C46194" s="2">
        <v>20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46644</v>
      </c>
      <c r="C46195" s="2">
        <v>21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21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46646</v>
      </c>
      <c r="C46197" s="2">
        <v>20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46647</v>
      </c>
      <c r="C46198" s="2">
        <v>20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46648</v>
      </c>
      <c r="C46199" s="2">
        <v>27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46649</v>
      </c>
      <c r="C46200" s="2">
        <v>27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46650</v>
      </c>
      <c r="C46201" s="2">
        <v>27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46651</v>
      </c>
      <c r="C46202" s="2">
        <v>25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46652</v>
      </c>
      <c r="C46203" s="2">
        <v>25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46653</v>
      </c>
      <c r="C46204" s="2">
        <v>26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46654</v>
      </c>
      <c r="C46205" s="2">
        <v>32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46655</v>
      </c>
      <c r="C46206" s="2">
        <v>33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46656</v>
      </c>
      <c r="C46207" s="2">
        <v>31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46657</v>
      </c>
      <c r="C46208" s="2">
        <v>29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46658</v>
      </c>
      <c r="C46209" s="2">
        <v>27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46659</v>
      </c>
      <c r="C46210" s="2">
        <v>24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46660</v>
      </c>
      <c r="C46211" s="2">
        <v>33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46661</v>
      </c>
      <c r="C46212" s="2">
        <v>35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46662</v>
      </c>
      <c r="C46213" s="2">
        <v>34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46663</v>
      </c>
      <c r="C46214" s="2">
        <v>34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46664</v>
      </c>
      <c r="C46215" s="2">
        <v>34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28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29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30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30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30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46670</v>
      </c>
      <c r="C46221" s="2">
        <v>29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46671</v>
      </c>
      <c r="C46222" s="2">
        <v>35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46672</v>
      </c>
      <c r="C46223" s="2">
        <v>36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46673</v>
      </c>
      <c r="C46224" s="2">
        <v>37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46674</v>
      </c>
      <c r="C46225" s="2">
        <v>34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46675</v>
      </c>
      <c r="C46226" s="2">
        <v>28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30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30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29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29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46680</v>
      </c>
      <c r="C46231" s="2">
        <v>13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46681</v>
      </c>
      <c r="C46232" s="2">
        <v>20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23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22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22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13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46686</v>
      </c>
      <c r="C46237" s="2">
        <v>21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46687</v>
      </c>
      <c r="C46238" s="2">
        <v>18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46688</v>
      </c>
      <c r="C46239" s="2">
        <v>19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46689</v>
      </c>
      <c r="C46240" s="2">
        <v>22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23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8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46692</v>
      </c>
      <c r="C46243" s="2">
        <v>8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46693</v>
      </c>
      <c r="C46244" s="2">
        <v>9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46694</v>
      </c>
      <c r="C46245" s="2">
        <v>11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46695</v>
      </c>
      <c r="C46246" s="2">
        <v>13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46696</v>
      </c>
      <c r="C46247" s="2">
        <v>14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46697</v>
      </c>
      <c r="C46248" s="2">
        <v>15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17</v>
      </c>
      <c r="D46249" s="2" t="s">
        <v>452</v>
      </c>
      <c r="E46249" s="2"/>
      <c r="F46249" s="2"/>
      <c r="G46249" s="2"/>
      <c r="H46249" s="2"/>
    </row>
    <row r="46250" spans="2:8">
      <c r="B46250" s="2" t="s">
        <v>46699</v>
      </c>
      <c r="C46250" s="2">
        <v>18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46700</v>
      </c>
      <c r="C46251" s="2">
        <v>30</v>
      </c>
      <c r="D46251" s="2" t="s">
        <v>452</v>
      </c>
      <c r="E46251" s="2"/>
      <c r="F46251" s="2"/>
      <c r="G46251" s="2"/>
      <c r="H46251" s="2"/>
    </row>
    <row r="46252" spans="2:8">
      <c r="B46252" s="2" t="s">
        <v>46701</v>
      </c>
      <c r="C46252" s="2">
        <v>28</v>
      </c>
      <c r="D46252" s="2" t="s">
        <v>452</v>
      </c>
      <c r="E46252" s="2"/>
      <c r="F46252" s="2"/>
      <c r="G46252" s="2"/>
      <c r="H46252" s="2"/>
    </row>
    <row r="46253" spans="2:8">
      <c r="B46253" s="2" t="s">
        <v>46702</v>
      </c>
      <c r="C46253" s="2">
        <v>28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28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46704</v>
      </c>
      <c r="C46255" s="2">
        <v>5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46705</v>
      </c>
      <c r="C46256" s="2">
        <v>29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46706</v>
      </c>
      <c r="C46257" s="2">
        <v>31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46707</v>
      </c>
      <c r="C46258" s="2">
        <v>29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46708</v>
      </c>
      <c r="C46259" s="2">
        <v>25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46709</v>
      </c>
      <c r="C46260" s="2">
        <v>26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46710</v>
      </c>
      <c r="C46261" s="2">
        <v>26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46711</v>
      </c>
      <c r="C46262" s="2">
        <v>30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31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29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27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27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26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29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46718</v>
      </c>
      <c r="C46269" s="2">
        <v>32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46719</v>
      </c>
      <c r="C46270" s="2">
        <v>34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46720</v>
      </c>
      <c r="C46271" s="2">
        <v>34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46721</v>
      </c>
      <c r="C46272" s="2">
        <v>34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32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30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29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29</v>
      </c>
      <c r="D46276" s="2" t="s">
        <v>452</v>
      </c>
      <c r="E46276" s="2"/>
      <c r="F46276" s="2"/>
      <c r="G46276" s="2"/>
      <c r="H46276" s="2"/>
    </row>
    <row r="46277" spans="2:8">
      <c r="B46277" s="2" t="s">
        <v>46726</v>
      </c>
      <c r="C46277" s="2">
        <v>30</v>
      </c>
      <c r="D46277" s="2" t="s">
        <v>452</v>
      </c>
      <c r="E46277" s="2"/>
      <c r="F46277" s="2"/>
      <c r="G46277" s="2"/>
      <c r="H46277" s="2"/>
    </row>
    <row r="46278" spans="2:8">
      <c r="B46278" s="2" t="s">
        <v>46727</v>
      </c>
      <c r="C46278" s="2">
        <v>30</v>
      </c>
      <c r="D46278" s="2" t="s">
        <v>452</v>
      </c>
      <c r="E46278" s="2"/>
      <c r="F46278" s="2"/>
      <c r="G46278" s="2"/>
      <c r="H46278" s="2"/>
    </row>
    <row r="46279" spans="2:8">
      <c r="B46279" s="2" t="s">
        <v>46728</v>
      </c>
      <c r="C46279" s="2">
        <v>29</v>
      </c>
      <c r="D46279" s="2" t="s">
        <v>452</v>
      </c>
      <c r="E46279" s="2"/>
      <c r="F46279" s="2"/>
      <c r="G46279" s="2"/>
      <c r="H46279" s="2"/>
    </row>
    <row r="46280" spans="2:8">
      <c r="B46280" s="2" t="s">
        <v>46729</v>
      </c>
      <c r="C46280" s="2">
        <v>30</v>
      </c>
      <c r="D46280" s="2" t="s">
        <v>452</v>
      </c>
      <c r="E46280" s="2"/>
      <c r="F46280" s="2"/>
      <c r="G46280" s="2"/>
      <c r="H46280" s="2"/>
    </row>
    <row r="46281" spans="2:8">
      <c r="B46281" s="2" t="s">
        <v>46730</v>
      </c>
      <c r="C46281" s="2">
        <v>29</v>
      </c>
      <c r="D46281" s="2" t="s">
        <v>452</v>
      </c>
      <c r="E46281" s="2"/>
      <c r="F46281" s="2"/>
      <c r="G46281" s="2"/>
      <c r="H46281" s="2"/>
    </row>
    <row r="46282" spans="2:8">
      <c r="B46282" s="2" t="s">
        <v>46731</v>
      </c>
      <c r="C46282" s="2">
        <v>29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46732</v>
      </c>
      <c r="C46283" s="2">
        <v>28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46733</v>
      </c>
      <c r="C46284" s="2">
        <v>27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46734</v>
      </c>
      <c r="C46285" s="2">
        <v>10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14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17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23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27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46739</v>
      </c>
      <c r="C46290" s="2">
        <v>31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46740</v>
      </c>
      <c r="C46291" s="2">
        <v>29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30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31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32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31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28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46746</v>
      </c>
      <c r="C46297" s="2">
        <v>30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30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29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28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27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46751</v>
      </c>
      <c r="C46302" s="2">
        <v>28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46752</v>
      </c>
      <c r="C46303" s="2">
        <v>30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46753</v>
      </c>
      <c r="C46304" s="2">
        <v>33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46754</v>
      </c>
      <c r="C46305" s="2">
        <v>35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46755</v>
      </c>
      <c r="C46306" s="2">
        <v>34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46756</v>
      </c>
      <c r="C46307" s="2">
        <v>33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46757</v>
      </c>
      <c r="C46308" s="2">
        <v>10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46758</v>
      </c>
      <c r="C46309" s="2">
        <v>27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31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35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35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25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26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26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46765</v>
      </c>
      <c r="C46316" s="2">
        <v>25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46766</v>
      </c>
      <c r="C46317" s="2">
        <v>23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46767</v>
      </c>
      <c r="C46318" s="2">
        <v>22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46768</v>
      </c>
      <c r="C46319" s="2">
        <v>18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46769</v>
      </c>
      <c r="C46320" s="2">
        <v>17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46770</v>
      </c>
      <c r="C46321" s="2">
        <v>18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46771</v>
      </c>
      <c r="C46322" s="2">
        <v>33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46772</v>
      </c>
      <c r="C46323" s="2">
        <v>35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46773</v>
      </c>
      <c r="C46324" s="2">
        <v>33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46774</v>
      </c>
      <c r="C46325" s="2">
        <v>33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46775</v>
      </c>
      <c r="C46326" s="2">
        <v>33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46776</v>
      </c>
      <c r="C46327" s="2">
        <v>33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46777</v>
      </c>
      <c r="C46328" s="2">
        <v>39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46778</v>
      </c>
      <c r="C46329" s="2">
        <v>38</v>
      </c>
      <c r="D46329" s="2" t="s">
        <v>452</v>
      </c>
      <c r="E46329" s="2"/>
      <c r="F46329" s="2"/>
      <c r="G46329" s="2"/>
      <c r="H46329" s="2"/>
    </row>
    <row r="46330" spans="2:8">
      <c r="B46330" s="2" t="s">
        <v>46779</v>
      </c>
      <c r="C46330" s="2">
        <v>33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46780</v>
      </c>
      <c r="C46331" s="2">
        <v>30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46781</v>
      </c>
      <c r="C46332" s="2">
        <v>29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46782</v>
      </c>
      <c r="C46333" s="2">
        <v>34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46783</v>
      </c>
      <c r="C46334" s="2">
        <v>35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46784</v>
      </c>
      <c r="C46335" s="2">
        <v>33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31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30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46787</v>
      </c>
      <c r="C46338" s="2">
        <v>37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46788</v>
      </c>
      <c r="C46339" s="2">
        <v>37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46789</v>
      </c>
      <c r="C46340" s="2">
        <v>35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46790</v>
      </c>
      <c r="C46341" s="2">
        <v>34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46791</v>
      </c>
      <c r="C46342" s="2">
        <v>28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46792</v>
      </c>
      <c r="C46343" s="2">
        <v>28</v>
      </c>
      <c r="D46343" s="2" t="s">
        <v>452</v>
      </c>
      <c r="E46343" s="2"/>
      <c r="F46343" s="2"/>
      <c r="G46343" s="2"/>
      <c r="H46343" s="2"/>
    </row>
    <row r="46344" spans="2:8">
      <c r="B46344" s="2" t="s">
        <v>46793</v>
      </c>
      <c r="C46344" s="2">
        <v>28</v>
      </c>
      <c r="D46344" s="2" t="s">
        <v>452</v>
      </c>
      <c r="E46344" s="2"/>
      <c r="F46344" s="2"/>
      <c r="G46344" s="2"/>
      <c r="H46344" s="2"/>
    </row>
    <row r="46345" spans="2:8">
      <c r="B46345" s="2" t="s">
        <v>46794</v>
      </c>
      <c r="C46345" s="2">
        <v>28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46795</v>
      </c>
      <c r="C46346" s="2">
        <v>27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46796</v>
      </c>
      <c r="C46347" s="2">
        <v>27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26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46798</v>
      </c>
      <c r="C46349" s="2">
        <v>27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46799</v>
      </c>
      <c r="C46350" s="2">
        <v>28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46800</v>
      </c>
      <c r="C46351" s="2">
        <v>28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46801</v>
      </c>
      <c r="C46352" s="2">
        <v>27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46802</v>
      </c>
      <c r="C46353" s="2">
        <v>26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46803</v>
      </c>
      <c r="C46354" s="2">
        <v>26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28</v>
      </c>
      <c r="D46355" s="2" t="s">
        <v>452</v>
      </c>
      <c r="E46355" s="2"/>
      <c r="F46355" s="2"/>
      <c r="G46355" s="2"/>
      <c r="H46355" s="2"/>
    </row>
    <row r="46356" spans="2:8">
      <c r="B46356" s="2" t="s">
        <v>46805</v>
      </c>
      <c r="C46356" s="2">
        <v>26</v>
      </c>
      <c r="D46356" s="2" t="s">
        <v>452</v>
      </c>
      <c r="E46356" s="2"/>
      <c r="F46356" s="2"/>
      <c r="G46356" s="2"/>
      <c r="H46356" s="2"/>
    </row>
    <row r="46357" spans="2:8">
      <c r="B46357" s="2" t="s">
        <v>46806</v>
      </c>
      <c r="C46357" s="2">
        <v>27</v>
      </c>
      <c r="D46357" s="2" t="s">
        <v>452</v>
      </c>
      <c r="E46357" s="2"/>
      <c r="F46357" s="2"/>
      <c r="G46357" s="2"/>
      <c r="H46357" s="2"/>
    </row>
    <row r="46358" spans="2:8">
      <c r="B46358" s="2" t="s">
        <v>46807</v>
      </c>
      <c r="C46358" s="2">
        <v>27</v>
      </c>
      <c r="D46358" s="2" t="s">
        <v>452</v>
      </c>
      <c r="E46358" s="2"/>
      <c r="F46358" s="2"/>
      <c r="G46358" s="2"/>
      <c r="H46358" s="2"/>
    </row>
    <row r="46359" spans="2:8">
      <c r="B46359" s="2" t="s">
        <v>46808</v>
      </c>
      <c r="C46359" s="2">
        <v>25</v>
      </c>
      <c r="D46359" s="2" t="s">
        <v>452</v>
      </c>
      <c r="E46359" s="2"/>
      <c r="F46359" s="2"/>
      <c r="G46359" s="2"/>
      <c r="H46359" s="2"/>
    </row>
    <row r="46360" spans="2:8">
      <c r="B46360" s="2" t="s">
        <v>46809</v>
      </c>
      <c r="C46360" s="2">
        <v>24</v>
      </c>
      <c r="D46360" s="2" t="s">
        <v>452</v>
      </c>
      <c r="E46360" s="2"/>
      <c r="F46360" s="2"/>
      <c r="G46360" s="2"/>
      <c r="H46360" s="2"/>
    </row>
    <row r="46361" spans="2:8">
      <c r="B46361" s="2" t="s">
        <v>46810</v>
      </c>
      <c r="C46361" s="2">
        <v>11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11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11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17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46815</v>
      </c>
      <c r="C46366" s="2">
        <v>20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46816</v>
      </c>
      <c r="C46367" s="2">
        <v>23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46817</v>
      </c>
      <c r="C46368" s="2">
        <v>25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46818</v>
      </c>
      <c r="C46369" s="2">
        <v>25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46819</v>
      </c>
      <c r="C46370" s="2">
        <v>16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20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18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46822</v>
      </c>
      <c r="C46373" s="2">
        <v>15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46823</v>
      </c>
      <c r="C46374" s="2">
        <v>13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46824</v>
      </c>
      <c r="C46375" s="2">
        <v>17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46825</v>
      </c>
      <c r="C46376" s="2">
        <v>18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46826</v>
      </c>
      <c r="C46377" s="2">
        <v>15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46827</v>
      </c>
      <c r="C46378" s="2">
        <v>15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46828</v>
      </c>
      <c r="C46379" s="2">
        <v>9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46829</v>
      </c>
      <c r="C46380" s="2">
        <v>13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46830</v>
      </c>
      <c r="C46381" s="2">
        <v>14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46831</v>
      </c>
      <c r="C46382" s="2">
        <v>18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46832</v>
      </c>
      <c r="C46383" s="2">
        <v>17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46833</v>
      </c>
      <c r="C46384" s="2">
        <v>18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46834</v>
      </c>
      <c r="C46385" s="2">
        <v>17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46835</v>
      </c>
      <c r="C46386" s="2">
        <v>17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46836</v>
      </c>
      <c r="C46387" s="2">
        <v>31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46837</v>
      </c>
      <c r="C46388" s="2">
        <v>28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46838</v>
      </c>
      <c r="C46389" s="2">
        <v>25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46839</v>
      </c>
      <c r="C46390" s="2">
        <v>23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46840</v>
      </c>
      <c r="C46391" s="2">
        <v>24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46841</v>
      </c>
      <c r="C46392" s="2">
        <v>27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46842</v>
      </c>
      <c r="C46393" s="2">
        <v>30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46843</v>
      </c>
      <c r="C46394" s="2">
        <v>30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46844</v>
      </c>
      <c r="C46395" s="2">
        <v>27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46845</v>
      </c>
      <c r="C46396" s="2">
        <v>28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46846</v>
      </c>
      <c r="C46397" s="2">
        <v>27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27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46848</v>
      </c>
      <c r="C46399" s="2">
        <v>29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46849</v>
      </c>
      <c r="C46400" s="2">
        <v>31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46850</v>
      </c>
      <c r="C46401" s="2">
        <v>30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46851</v>
      </c>
      <c r="C46402" s="2">
        <v>28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46852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46853</v>
      </c>
      <c r="C46404" s="2">
        <v>15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46854</v>
      </c>
      <c r="C46405" s="2">
        <v>18</v>
      </c>
      <c r="D46405" s="2" t="s">
        <v>452</v>
      </c>
      <c r="E46405" s="2"/>
      <c r="F46405" s="2"/>
      <c r="G46405" s="2"/>
      <c r="H46405" s="2"/>
    </row>
    <row r="46406" spans="2:8">
      <c r="B46406" s="2" t="s">
        <v>46855</v>
      </c>
      <c r="C46406" s="2">
        <v>20</v>
      </c>
      <c r="D46406" s="2" t="s">
        <v>452</v>
      </c>
      <c r="E46406" s="2"/>
      <c r="F46406" s="2"/>
      <c r="G46406" s="2"/>
      <c r="H46406" s="2"/>
    </row>
    <row r="46407" spans="2:8">
      <c r="B46407" s="2" t="s">
        <v>46856</v>
      </c>
      <c r="C46407" s="2">
        <v>20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46857</v>
      </c>
      <c r="C46408" s="2">
        <v>19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46858</v>
      </c>
      <c r="C46409" s="2">
        <v>17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46859</v>
      </c>
      <c r="C46410" s="2">
        <v>17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46860</v>
      </c>
      <c r="C46411" s="2">
        <v>16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46861</v>
      </c>
      <c r="C46412" s="2">
        <v>16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46862</v>
      </c>
      <c r="C46413" s="2">
        <v>34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46863</v>
      </c>
      <c r="C46414" s="2">
        <v>34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46864</v>
      </c>
      <c r="C46415" s="2">
        <v>33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46865</v>
      </c>
      <c r="C46416" s="2">
        <v>32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46866</v>
      </c>
      <c r="C46417" s="2">
        <v>34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36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36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34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31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24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26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26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27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26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26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27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27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29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29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46881</v>
      </c>
      <c r="C46432" s="2">
        <v>26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46882</v>
      </c>
      <c r="C46433" s="2">
        <v>26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46883</v>
      </c>
      <c r="C46434" s="2">
        <v>12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46884</v>
      </c>
      <c r="C46435" s="2">
        <v>12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46885</v>
      </c>
      <c r="C46436" s="2">
        <v>15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46886</v>
      </c>
      <c r="C46437" s="2">
        <v>18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46887</v>
      </c>
      <c r="C46438" s="2">
        <v>19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46888</v>
      </c>
      <c r="C46439" s="2">
        <v>19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16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17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22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26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8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46894</v>
      </c>
      <c r="C46445" s="2">
        <v>8</v>
      </c>
      <c r="D46445" s="2" t="s">
        <v>452</v>
      </c>
      <c r="E46445" s="2"/>
      <c r="F46445" s="2"/>
      <c r="G46445" s="2"/>
      <c r="H46445" s="2"/>
    </row>
    <row r="46446" spans="2:8">
      <c r="B46446" s="2" t="s">
        <v>46895</v>
      </c>
      <c r="C46446" s="2">
        <v>8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46896</v>
      </c>
      <c r="C46447" s="2">
        <v>9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46897</v>
      </c>
      <c r="C46448" s="2">
        <v>10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46898</v>
      </c>
      <c r="C46449" s="2">
        <v>11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46899</v>
      </c>
      <c r="C46450" s="2">
        <v>11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46900</v>
      </c>
      <c r="C46451" s="2">
        <v>11</v>
      </c>
      <c r="D46451" s="2" t="s">
        <v>452</v>
      </c>
      <c r="E46451" s="2"/>
      <c r="F46451" s="2"/>
      <c r="G46451" s="2"/>
      <c r="H46451" s="2"/>
    </row>
    <row r="46452" spans="2:8">
      <c r="B46452" s="2" t="s">
        <v>46901</v>
      </c>
      <c r="C46452" s="2">
        <v>11</v>
      </c>
      <c r="D46452" s="2" t="s">
        <v>452</v>
      </c>
      <c r="E46452" s="2"/>
      <c r="F46452" s="2"/>
      <c r="G46452" s="2"/>
      <c r="H46452" s="2"/>
    </row>
    <row r="46453" spans="2:8">
      <c r="B46453" s="2" t="s">
        <v>46902</v>
      </c>
      <c r="C46453" s="2">
        <v>11</v>
      </c>
      <c r="D46453" s="2" t="s">
        <v>452</v>
      </c>
      <c r="E46453" s="2"/>
      <c r="F46453" s="2"/>
      <c r="G46453" s="2"/>
      <c r="H46453" s="2"/>
    </row>
    <row r="46454" spans="2:8">
      <c r="B46454" s="2" t="s">
        <v>46903</v>
      </c>
      <c r="C46454" s="2">
        <v>11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46904</v>
      </c>
      <c r="C46455" s="2">
        <v>11</v>
      </c>
      <c r="D46455" s="2" t="s">
        <v>452</v>
      </c>
      <c r="E46455" s="2"/>
      <c r="F46455" s="2"/>
      <c r="G46455" s="2"/>
      <c r="H46455" s="2"/>
    </row>
    <row r="46456" spans="2:8">
      <c r="B46456" s="2" t="s">
        <v>46905</v>
      </c>
      <c r="C46456" s="2">
        <v>27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26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46907</v>
      </c>
      <c r="C46458" s="2">
        <v>25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46908</v>
      </c>
      <c r="C46459" s="2">
        <v>25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46909</v>
      </c>
      <c r="C46460" s="2">
        <v>25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46910</v>
      </c>
      <c r="C46461" s="2">
        <v>26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46911</v>
      </c>
      <c r="C46462" s="2">
        <v>29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46912</v>
      </c>
      <c r="C46463" s="2">
        <v>30</v>
      </c>
      <c r="D46463" s="2" t="s">
        <v>452</v>
      </c>
      <c r="E46463" s="2"/>
      <c r="F46463" s="2"/>
      <c r="G46463" s="2"/>
      <c r="H46463" s="2"/>
    </row>
    <row r="46464" spans="2:8">
      <c r="B46464" s="2" t="s">
        <v>46913</v>
      </c>
      <c r="C46464" s="2">
        <v>29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46914</v>
      </c>
      <c r="C46465" s="2">
        <v>26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26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26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23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20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25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26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30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34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32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27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17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23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46927</v>
      </c>
      <c r="C46478" s="2">
        <v>23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46928</v>
      </c>
      <c r="C46479" s="2">
        <v>23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46929</v>
      </c>
      <c r="C46480" s="2">
        <v>21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20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20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20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19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27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46935</v>
      </c>
      <c r="C46486" s="2">
        <v>29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46936</v>
      </c>
      <c r="C46487" s="2">
        <v>28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46937</v>
      </c>
      <c r="C46488" s="2">
        <v>26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27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28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27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46941</v>
      </c>
      <c r="C46492" s="2">
        <v>28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46942</v>
      </c>
      <c r="C46493" s="2">
        <v>27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46943</v>
      </c>
      <c r="C46494" s="2">
        <v>27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46944</v>
      </c>
      <c r="C46495" s="2">
        <v>27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46945</v>
      </c>
      <c r="C46496" s="2">
        <v>27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46946</v>
      </c>
      <c r="C46497" s="2">
        <v>27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46947</v>
      </c>
      <c r="C46498" s="2">
        <v>33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46948</v>
      </c>
      <c r="C46499" s="2">
        <v>34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46949</v>
      </c>
      <c r="C46500" s="2">
        <v>34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46950</v>
      </c>
      <c r="C46501" s="2">
        <v>34</v>
      </c>
      <c r="D46501" s="2" t="s">
        <v>452</v>
      </c>
      <c r="E46501" s="2"/>
      <c r="F46501" s="2"/>
      <c r="G46501" s="2"/>
      <c r="H46501" s="2"/>
    </row>
    <row r="46502" spans="2:8">
      <c r="B46502" s="2" t="s">
        <v>46951</v>
      </c>
      <c r="C46502" s="2">
        <v>33</v>
      </c>
      <c r="D46502" s="2" t="s">
        <v>452</v>
      </c>
      <c r="E46502" s="2"/>
      <c r="F46502" s="2"/>
      <c r="G46502" s="2"/>
      <c r="H46502" s="2"/>
    </row>
    <row r="46503" spans="2:8">
      <c r="B46503" s="2" t="s">
        <v>46952</v>
      </c>
      <c r="C46503" s="2">
        <v>31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46953</v>
      </c>
      <c r="C46504" s="2">
        <v>31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46954</v>
      </c>
      <c r="C46505" s="2">
        <v>31</v>
      </c>
      <c r="D46505" s="2" t="s">
        <v>452</v>
      </c>
      <c r="E46505" s="2"/>
      <c r="F46505" s="2"/>
      <c r="G46505" s="2"/>
      <c r="H46505" s="2"/>
    </row>
    <row r="46506" spans="2:8">
      <c r="B46506" s="2" t="s">
        <v>46955</v>
      </c>
      <c r="C46506" s="2">
        <v>30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46956</v>
      </c>
      <c r="C46507" s="2">
        <v>29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46957</v>
      </c>
      <c r="C46508" s="2">
        <v>28</v>
      </c>
      <c r="D46508" s="2" t="s">
        <v>452</v>
      </c>
      <c r="E46508" s="2"/>
      <c r="F46508" s="2"/>
      <c r="G46508" s="2"/>
      <c r="H46508" s="2"/>
    </row>
    <row r="46509" spans="2:8">
      <c r="B46509" s="2" t="s">
        <v>46958</v>
      </c>
      <c r="C46509" s="2">
        <v>29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18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17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23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28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28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29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46965</v>
      </c>
      <c r="C46516" s="2">
        <v>29</v>
      </c>
      <c r="D46516" s="2" t="s">
        <v>452</v>
      </c>
      <c r="E46516" s="2"/>
      <c r="F46516" s="2"/>
      <c r="G46516" s="2"/>
      <c r="H46516" s="2"/>
    </row>
    <row r="46517" spans="2:8">
      <c r="B46517" s="2" t="s">
        <v>46966</v>
      </c>
      <c r="C46517" s="2">
        <v>29</v>
      </c>
      <c r="D46517" s="2" t="s">
        <v>452</v>
      </c>
      <c r="E46517" s="2"/>
      <c r="F46517" s="2"/>
      <c r="G46517" s="2"/>
      <c r="H46517" s="2"/>
    </row>
    <row r="46518" spans="2:8">
      <c r="B46518" s="2" t="s">
        <v>46967</v>
      </c>
      <c r="C46518" s="2">
        <v>28</v>
      </c>
      <c r="D46518" s="2" t="s">
        <v>452</v>
      </c>
      <c r="E46518" s="2"/>
      <c r="F46518" s="2"/>
      <c r="G46518" s="2"/>
      <c r="H46518" s="2"/>
    </row>
    <row r="46519" spans="2:8">
      <c r="B46519" s="2" t="s">
        <v>46968</v>
      </c>
      <c r="C46519" s="2">
        <v>29</v>
      </c>
      <c r="D46519" s="2" t="s">
        <v>452</v>
      </c>
      <c r="E46519" s="2"/>
      <c r="F46519" s="2"/>
      <c r="G46519" s="2"/>
      <c r="H46519" s="2"/>
    </row>
    <row r="46520" spans="2:8">
      <c r="B46520" s="2" t="s">
        <v>46969</v>
      </c>
      <c r="C46520" s="2">
        <v>30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46970</v>
      </c>
      <c r="C46521" s="2">
        <v>20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46971</v>
      </c>
      <c r="C46522" s="2">
        <v>24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23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22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24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25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23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36</v>
      </c>
      <c r="D46528" s="2" t="s">
        <v>452</v>
      </c>
      <c r="E46528" s="2"/>
      <c r="F46528" s="2"/>
      <c r="G46528" s="2"/>
      <c r="H46528" s="2"/>
    </row>
    <row r="46529" spans="2:8">
      <c r="B46529" s="2" t="s">
        <v>46978</v>
      </c>
      <c r="C46529" s="2">
        <v>38</v>
      </c>
      <c r="D46529" s="2" t="s">
        <v>452</v>
      </c>
      <c r="E46529" s="2"/>
      <c r="F46529" s="2"/>
      <c r="G46529" s="2"/>
      <c r="H46529" s="2"/>
    </row>
    <row r="46530" spans="2:8">
      <c r="B46530" s="2" t="s">
        <v>46979</v>
      </c>
      <c r="C46530" s="2">
        <v>37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46980</v>
      </c>
      <c r="C46531" s="2">
        <v>36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46981</v>
      </c>
      <c r="C46532" s="2">
        <v>36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46982</v>
      </c>
      <c r="C46533" s="2">
        <v>35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46983</v>
      </c>
      <c r="C46534" s="2">
        <v>34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46984</v>
      </c>
      <c r="C46535" s="2">
        <v>33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46985</v>
      </c>
      <c r="C46536" s="2">
        <v>32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46986</v>
      </c>
      <c r="C46537" s="2">
        <v>33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46987</v>
      </c>
      <c r="C46538" s="2">
        <v>31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31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30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31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32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33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32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16</v>
      </c>
      <c r="D46545" s="2" t="s">
        <v>452</v>
      </c>
      <c r="E46545" s="2"/>
      <c r="F46545" s="2"/>
      <c r="G46545" s="2"/>
      <c r="H46545" s="2"/>
    </row>
    <row r="46546" spans="2:8">
      <c r="B46546" s="2" t="s">
        <v>46995</v>
      </c>
      <c r="C46546" s="2">
        <v>16</v>
      </c>
      <c r="D46546" s="2" t="s">
        <v>452</v>
      </c>
      <c r="E46546" s="2"/>
      <c r="F46546" s="2"/>
      <c r="G46546" s="2"/>
      <c r="H46546" s="2"/>
    </row>
    <row r="46547" spans="2:8">
      <c r="B46547" s="2" t="s">
        <v>46996</v>
      </c>
      <c r="C46547" s="2">
        <v>16</v>
      </c>
      <c r="D46547" s="2" t="s">
        <v>452</v>
      </c>
      <c r="E46547" s="2"/>
      <c r="F46547" s="2"/>
      <c r="G46547" s="2"/>
      <c r="H46547" s="2"/>
    </row>
    <row r="46548" spans="2:8">
      <c r="B46548" s="2" t="s">
        <v>46997</v>
      </c>
      <c r="C46548" s="2">
        <v>14</v>
      </c>
      <c r="D46548" s="2" t="s">
        <v>452</v>
      </c>
      <c r="E46548" s="2"/>
      <c r="F46548" s="2"/>
      <c r="G46548" s="2"/>
      <c r="H46548" s="2"/>
    </row>
    <row r="46549" spans="2:8">
      <c r="B46549" s="2" t="s">
        <v>46998</v>
      </c>
      <c r="C46549" s="2">
        <v>16</v>
      </c>
      <c r="D46549" s="2" t="s">
        <v>452</v>
      </c>
      <c r="E46549" s="2"/>
      <c r="F46549" s="2"/>
      <c r="G46549" s="2"/>
      <c r="H46549" s="2"/>
    </row>
    <row r="46550" spans="2:8">
      <c r="B46550" s="2" t="s">
        <v>46999</v>
      </c>
      <c r="C46550" s="2">
        <v>7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11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13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13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13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12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14</v>
      </c>
      <c r="D46556" s="2" t="s">
        <v>452</v>
      </c>
      <c r="E46556" s="2"/>
      <c r="F46556" s="2"/>
      <c r="G46556" s="2"/>
      <c r="H46556" s="2"/>
    </row>
    <row r="46557" spans="2:8">
      <c r="B46557" s="2" t="s">
        <v>47006</v>
      </c>
      <c r="C46557" s="2">
        <v>17</v>
      </c>
      <c r="D46557" s="2" t="s">
        <v>452</v>
      </c>
      <c r="E46557" s="2"/>
      <c r="F46557" s="2"/>
      <c r="G46557" s="2"/>
      <c r="H46557" s="2"/>
    </row>
    <row r="46558" spans="2:8">
      <c r="B46558" s="2" t="s">
        <v>47007</v>
      </c>
      <c r="C46558" s="2">
        <v>20</v>
      </c>
      <c r="D46558" s="2" t="s">
        <v>452</v>
      </c>
      <c r="E46558" s="2"/>
      <c r="F46558" s="2"/>
      <c r="G46558" s="2"/>
      <c r="H46558" s="2"/>
    </row>
    <row r="46559" spans="2:8">
      <c r="B46559" s="2" t="s">
        <v>47008</v>
      </c>
      <c r="C46559" s="2">
        <v>22</v>
      </c>
      <c r="D46559" s="2" t="s">
        <v>452</v>
      </c>
      <c r="E46559" s="2"/>
      <c r="F46559" s="2"/>
      <c r="G46559" s="2"/>
      <c r="H46559" s="2"/>
    </row>
    <row r="46560" spans="2:8">
      <c r="B46560" s="2" t="s">
        <v>47009</v>
      </c>
      <c r="C46560" s="2">
        <v>23</v>
      </c>
      <c r="D46560" s="2" t="s">
        <v>452</v>
      </c>
      <c r="E46560" s="2"/>
      <c r="F46560" s="2"/>
      <c r="G46560" s="2"/>
      <c r="H46560" s="2"/>
    </row>
    <row r="46561" spans="2:8">
      <c r="B46561" s="2" t="s">
        <v>47010</v>
      </c>
      <c r="C46561" s="2">
        <v>24</v>
      </c>
      <c r="D46561" s="2" t="s">
        <v>452</v>
      </c>
      <c r="E46561" s="2"/>
      <c r="F46561" s="2"/>
      <c r="G46561" s="2"/>
      <c r="H46561" s="2"/>
    </row>
    <row r="46562" spans="2:8">
      <c r="B46562" s="2" t="s">
        <v>47011</v>
      </c>
      <c r="C46562" s="2">
        <v>21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47012</v>
      </c>
      <c r="C46563" s="2">
        <v>38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47013</v>
      </c>
      <c r="C46564" s="2">
        <v>38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47014</v>
      </c>
      <c r="C46565" s="2">
        <v>38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47015</v>
      </c>
      <c r="C46566" s="2">
        <v>37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34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35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35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34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28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47021</v>
      </c>
      <c r="C46572" s="2">
        <v>28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47022</v>
      </c>
      <c r="C46573" s="2">
        <v>28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47023</v>
      </c>
      <c r="C46574" s="2">
        <v>27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47024</v>
      </c>
      <c r="C46575" s="2">
        <v>24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47025</v>
      </c>
      <c r="C46576" s="2">
        <v>24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47026</v>
      </c>
      <c r="C46577" s="2">
        <v>24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47027</v>
      </c>
      <c r="C46578" s="2">
        <v>25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26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26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24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22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21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21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25</v>
      </c>
      <c r="D46585" s="2" t="s">
        <v>452</v>
      </c>
      <c r="E46585" s="2"/>
      <c r="F46585" s="2"/>
      <c r="G46585" s="2"/>
      <c r="H46585" s="2"/>
    </row>
    <row r="46586" spans="2:8">
      <c r="B46586" s="2" t="s">
        <v>47035</v>
      </c>
      <c r="C46586" s="2">
        <v>27</v>
      </c>
      <c r="D46586" s="2" t="s">
        <v>452</v>
      </c>
      <c r="E46586" s="2"/>
      <c r="F46586" s="2"/>
      <c r="G46586" s="2"/>
      <c r="H46586" s="2"/>
    </row>
    <row r="46587" spans="2:8">
      <c r="B46587" s="2" t="s">
        <v>47036</v>
      </c>
      <c r="C46587" s="2">
        <v>26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47037</v>
      </c>
      <c r="C46588" s="2">
        <v>26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47038</v>
      </c>
      <c r="C46589" s="2">
        <v>26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47039</v>
      </c>
      <c r="C46590" s="2">
        <v>25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47040</v>
      </c>
      <c r="C46591" s="2">
        <v>27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47041</v>
      </c>
      <c r="C46592" s="2">
        <v>27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47042</v>
      </c>
      <c r="C46593" s="2">
        <v>28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47043</v>
      </c>
      <c r="C46594" s="2">
        <v>28</v>
      </c>
      <c r="D46594" s="2" t="s">
        <v>452</v>
      </c>
      <c r="E46594" s="2"/>
      <c r="F46594" s="2"/>
      <c r="G46594" s="2"/>
      <c r="H46594" s="2"/>
    </row>
    <row r="46595" spans="2:8">
      <c r="B46595" s="2" t="s">
        <v>47044</v>
      </c>
      <c r="C46595" s="2">
        <v>28</v>
      </c>
      <c r="D46595" s="2" t="s">
        <v>452</v>
      </c>
      <c r="E46595" s="2"/>
      <c r="F46595" s="2"/>
      <c r="G46595" s="2"/>
      <c r="H46595" s="2"/>
    </row>
    <row r="46596" spans="2:8">
      <c r="B46596" s="2" t="s">
        <v>47045</v>
      </c>
      <c r="C46596" s="2">
        <v>30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47046</v>
      </c>
      <c r="C46597" s="2">
        <v>32</v>
      </c>
      <c r="D46597" s="2" t="s">
        <v>452</v>
      </c>
      <c r="E46597" s="2"/>
      <c r="F46597" s="2"/>
      <c r="G46597" s="2"/>
      <c r="H46597" s="2"/>
    </row>
    <row r="46598" spans="2:8">
      <c r="B46598" s="2" t="s">
        <v>47047</v>
      </c>
      <c r="C46598" s="2">
        <v>30</v>
      </c>
      <c r="D46598" s="2" t="s">
        <v>452</v>
      </c>
      <c r="E46598" s="2"/>
      <c r="F46598" s="2"/>
      <c r="G46598" s="2"/>
      <c r="H46598" s="2"/>
    </row>
    <row r="46599" spans="2:8">
      <c r="B46599" s="2" t="s">
        <v>47048</v>
      </c>
      <c r="C46599" s="2">
        <v>29</v>
      </c>
      <c r="D46599" s="2" t="s">
        <v>452</v>
      </c>
      <c r="E46599" s="2"/>
      <c r="F46599" s="2"/>
      <c r="G46599" s="2"/>
      <c r="H46599" s="2"/>
    </row>
    <row r="46600" spans="2:8">
      <c r="B46600" s="2" t="s">
        <v>47049</v>
      </c>
      <c r="C46600" s="2">
        <v>29</v>
      </c>
      <c r="D46600" s="2" t="s">
        <v>452</v>
      </c>
      <c r="E46600" s="2"/>
      <c r="F46600" s="2"/>
      <c r="G46600" s="2"/>
      <c r="H46600" s="2"/>
    </row>
    <row r="46601" spans="2:8">
      <c r="B46601" s="2" t="s">
        <v>47050</v>
      </c>
      <c r="C46601" s="2">
        <v>29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29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30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29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28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47055</v>
      </c>
      <c r="C46606" s="2">
        <v>26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47056</v>
      </c>
      <c r="C46607" s="2">
        <v>26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26</v>
      </c>
      <c r="D46608" s="2" t="s">
        <v>452</v>
      </c>
      <c r="E46608" s="2"/>
      <c r="F46608" s="2"/>
      <c r="G46608" s="2"/>
      <c r="H46608" s="2"/>
    </row>
    <row r="46609" spans="2:8">
      <c r="B46609" s="2" t="s">
        <v>47058</v>
      </c>
      <c r="C46609" s="2">
        <v>33</v>
      </c>
      <c r="D46609" s="2" t="s">
        <v>452</v>
      </c>
      <c r="E46609" s="2"/>
      <c r="F46609" s="2"/>
      <c r="G46609" s="2"/>
      <c r="H46609" s="2"/>
    </row>
    <row r="46610" spans="2:8">
      <c r="B46610" s="2" t="s">
        <v>47059</v>
      </c>
      <c r="C46610" s="2">
        <v>34</v>
      </c>
      <c r="D46610" s="2" t="s">
        <v>452</v>
      </c>
      <c r="E46610" s="2"/>
      <c r="F46610" s="2"/>
      <c r="G46610" s="2"/>
      <c r="H46610" s="2"/>
    </row>
    <row r="46611" spans="2:8">
      <c r="B46611" s="2" t="s">
        <v>47060</v>
      </c>
      <c r="C46611" s="2">
        <v>32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47061</v>
      </c>
      <c r="C46612" s="2">
        <v>32</v>
      </c>
      <c r="D46612" s="2" t="s">
        <v>452</v>
      </c>
      <c r="E46612" s="2"/>
      <c r="F46612" s="2"/>
      <c r="G46612" s="2"/>
      <c r="H46612" s="2"/>
    </row>
    <row r="46613" spans="2:8">
      <c r="B46613" s="2" t="s">
        <v>47062</v>
      </c>
      <c r="C46613" s="2">
        <v>32</v>
      </c>
      <c r="D46613" s="2" t="s">
        <v>452</v>
      </c>
      <c r="E46613" s="2"/>
      <c r="F46613" s="2"/>
      <c r="G46613" s="2"/>
      <c r="H46613" s="2"/>
    </row>
    <row r="46614" spans="2:8">
      <c r="B46614" s="2" t="s">
        <v>47063</v>
      </c>
      <c r="C46614" s="2">
        <v>11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47064</v>
      </c>
      <c r="C46615" s="2">
        <v>6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47065</v>
      </c>
      <c r="C46616" s="2">
        <v>8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47066</v>
      </c>
      <c r="C46617" s="2">
        <v>11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47067</v>
      </c>
      <c r="C46618" s="2">
        <v>16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47068</v>
      </c>
      <c r="C46619" s="2">
        <v>15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47069</v>
      </c>
      <c r="C46620" s="2">
        <v>14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47070</v>
      </c>
      <c r="C46621" s="2">
        <v>15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47071</v>
      </c>
      <c r="C46622" s="2">
        <v>19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47072</v>
      </c>
      <c r="C46623" s="2">
        <v>35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47073</v>
      </c>
      <c r="C46624" s="2">
        <v>36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47074</v>
      </c>
      <c r="C46625" s="2">
        <v>38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47075</v>
      </c>
      <c r="C46626" s="2">
        <v>38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47076</v>
      </c>
      <c r="C46627" s="2">
        <v>36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47077</v>
      </c>
      <c r="C46628" s="2">
        <v>26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47078</v>
      </c>
      <c r="C46629" s="2">
        <v>28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47079</v>
      </c>
      <c r="C46630" s="2">
        <v>28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47080</v>
      </c>
      <c r="C46631" s="2">
        <v>26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47081</v>
      </c>
      <c r="C46632" s="2">
        <v>24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47082</v>
      </c>
      <c r="C46633" s="2">
        <v>25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47083</v>
      </c>
      <c r="C46634" s="2">
        <v>29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47084</v>
      </c>
      <c r="C46635" s="2">
        <v>26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47085</v>
      </c>
      <c r="C46636" s="2">
        <v>24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26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23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30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30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31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30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29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28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27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28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27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26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26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27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33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34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31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22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31</v>
      </c>
      <c r="D46655" s="2" t="s">
        <v>452</v>
      </c>
      <c r="E46655" s="2"/>
      <c r="F46655" s="2"/>
      <c r="G46655" s="2"/>
      <c r="H46655" s="2"/>
    </row>
    <row r="46656" spans="2:8">
      <c r="B46656" s="2" t="s">
        <v>47105</v>
      </c>
      <c r="C46656" s="2">
        <v>31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47106</v>
      </c>
      <c r="C46657" s="2">
        <v>31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47107</v>
      </c>
      <c r="C46658" s="2">
        <v>30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47108</v>
      </c>
      <c r="C46659" s="2">
        <v>30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47109</v>
      </c>
      <c r="C46660" s="2">
        <v>31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35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38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39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38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24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26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27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26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47118</v>
      </c>
      <c r="C46669" s="2">
        <v>23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47119</v>
      </c>
      <c r="C46670" s="2">
        <v>17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47120</v>
      </c>
      <c r="C46671" s="2">
        <v>21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47121</v>
      </c>
      <c r="C46672" s="2">
        <v>22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47122</v>
      </c>
      <c r="C46673" s="2">
        <v>37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47123</v>
      </c>
      <c r="C46674" s="2">
        <v>39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47124</v>
      </c>
      <c r="C46675" s="2">
        <v>37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47125</v>
      </c>
      <c r="C46676" s="2">
        <v>33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47126</v>
      </c>
      <c r="C46677" s="2">
        <v>30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47127</v>
      </c>
      <c r="C46678" s="2">
        <v>31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32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32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29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27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30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27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19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11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13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13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28</v>
      </c>
      <c r="D46691" s="2" t="s">
        <v>452</v>
      </c>
      <c r="E46691" s="2"/>
      <c r="F46691" s="2"/>
      <c r="G46691" s="2"/>
      <c r="H46691" s="2"/>
    </row>
    <row r="46692" spans="2:8">
      <c r="B46692" s="2" t="s">
        <v>47141</v>
      </c>
      <c r="C46692" s="2">
        <v>25</v>
      </c>
      <c r="D46692" s="2" t="s">
        <v>452</v>
      </c>
      <c r="E46692" s="2"/>
      <c r="F46692" s="2"/>
      <c r="G46692" s="2"/>
      <c r="H46692" s="2"/>
    </row>
    <row r="46693" spans="2:8">
      <c r="B46693" s="2" t="s">
        <v>47142</v>
      </c>
      <c r="C46693" s="2">
        <v>22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47143</v>
      </c>
      <c r="C46694" s="2">
        <v>21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47144</v>
      </c>
      <c r="C46695" s="2">
        <v>22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47145</v>
      </c>
      <c r="C46696" s="2">
        <v>23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47146</v>
      </c>
      <c r="C46697" s="2">
        <v>29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32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32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33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33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30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37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47153</v>
      </c>
      <c r="C46704" s="2">
        <v>38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47154</v>
      </c>
      <c r="C46705" s="2">
        <v>34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47155</v>
      </c>
      <c r="C46706" s="2">
        <v>12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47156</v>
      </c>
      <c r="C46707" s="2">
        <v>12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11</v>
      </c>
      <c r="D46708" s="2" t="s">
        <v>452</v>
      </c>
      <c r="E46708" s="2"/>
      <c r="F46708" s="2"/>
      <c r="G46708" s="2"/>
      <c r="H46708" s="2"/>
    </row>
    <row r="46709" spans="2:8">
      <c r="B46709" s="2" t="s">
        <v>47158</v>
      </c>
      <c r="C46709" s="2">
        <v>9</v>
      </c>
      <c r="D46709" s="2" t="s">
        <v>452</v>
      </c>
      <c r="E46709" s="2"/>
      <c r="F46709" s="2"/>
      <c r="G46709" s="2"/>
      <c r="H46709" s="2"/>
    </row>
    <row r="46710" spans="2:8">
      <c r="B46710" s="2" t="s">
        <v>47159</v>
      </c>
      <c r="C46710" s="2">
        <v>6</v>
      </c>
      <c r="D46710" s="2" t="s">
        <v>452</v>
      </c>
      <c r="E46710" s="2"/>
      <c r="F46710" s="2"/>
      <c r="G46710" s="2"/>
      <c r="H46710" s="2"/>
    </row>
    <row r="46711" spans="2:8">
      <c r="B46711" s="2" t="s">
        <v>47160</v>
      </c>
      <c r="C46711" s="2">
        <v>12</v>
      </c>
      <c r="D46711" s="2" t="s">
        <v>452</v>
      </c>
      <c r="E46711" s="2"/>
      <c r="F46711" s="2"/>
      <c r="G46711" s="2"/>
      <c r="H46711" s="2"/>
    </row>
    <row r="46712" spans="2:8">
      <c r="B46712" s="2" t="s">
        <v>47161</v>
      </c>
      <c r="C46712" s="2">
        <v>11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24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25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28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11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23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47167</v>
      </c>
      <c r="C46718" s="2">
        <v>24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47168</v>
      </c>
      <c r="C46719" s="2">
        <v>25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47169</v>
      </c>
      <c r="C46720" s="2">
        <v>23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47170</v>
      </c>
      <c r="C46721" s="2">
        <v>18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47171</v>
      </c>
      <c r="C46722" s="2">
        <v>21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47172</v>
      </c>
      <c r="C46723" s="2">
        <v>23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47173</v>
      </c>
      <c r="C46724" s="2">
        <v>21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47174</v>
      </c>
      <c r="C46725" s="2">
        <v>26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47175</v>
      </c>
      <c r="C46726" s="2">
        <v>26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47176</v>
      </c>
      <c r="C46727" s="2">
        <v>26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47177</v>
      </c>
      <c r="C46728" s="2">
        <v>25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47178</v>
      </c>
      <c r="C46729" s="2">
        <v>24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47179</v>
      </c>
      <c r="C46730" s="2">
        <v>23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47180</v>
      </c>
      <c r="C46731" s="2">
        <v>22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47181</v>
      </c>
      <c r="C46732" s="2">
        <v>22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47182</v>
      </c>
      <c r="C46733" s="2">
        <v>22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47183</v>
      </c>
      <c r="C46734" s="2">
        <v>30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31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32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47186</v>
      </c>
      <c r="C46737" s="2">
        <v>31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47187</v>
      </c>
      <c r="C46738" s="2">
        <v>31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47188</v>
      </c>
      <c r="C46739" s="2">
        <v>30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47189</v>
      </c>
      <c r="C46740" s="2">
        <v>24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47190</v>
      </c>
      <c r="C46741" s="2">
        <v>24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47191</v>
      </c>
      <c r="C46742" s="2">
        <v>23</v>
      </c>
      <c r="D46742" s="2" t="s">
        <v>452</v>
      </c>
      <c r="E46742" s="2"/>
      <c r="F46742" s="2"/>
      <c r="G46742" s="2"/>
      <c r="H46742" s="2"/>
    </row>
    <row r="46743" spans="2:8">
      <c r="B46743" s="2" t="s">
        <v>47192</v>
      </c>
      <c r="C46743" s="2">
        <v>23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47193</v>
      </c>
      <c r="C46744" s="2">
        <v>22</v>
      </c>
      <c r="D46744" s="2" t="s">
        <v>452</v>
      </c>
      <c r="E46744" s="2"/>
      <c r="F46744" s="2"/>
      <c r="G46744" s="2"/>
      <c r="H46744" s="2"/>
    </row>
    <row r="46745" spans="2:8">
      <c r="B46745" s="2" t="s">
        <v>47194</v>
      </c>
      <c r="C46745" s="2">
        <v>22</v>
      </c>
      <c r="D46745" s="2" t="s">
        <v>452</v>
      </c>
      <c r="E46745" s="2"/>
      <c r="F46745" s="2"/>
      <c r="G46745" s="2"/>
      <c r="H46745" s="2"/>
    </row>
    <row r="46746" spans="2:8">
      <c r="B46746" s="2" t="s">
        <v>47195</v>
      </c>
      <c r="C46746" s="2">
        <v>23</v>
      </c>
      <c r="D46746" s="2" t="s">
        <v>452</v>
      </c>
      <c r="E46746" s="2"/>
      <c r="F46746" s="2"/>
      <c r="G46746" s="2"/>
      <c r="H46746" s="2"/>
    </row>
    <row r="46747" spans="2:8">
      <c r="B46747" s="2" t="s">
        <v>47196</v>
      </c>
      <c r="C46747" s="2">
        <v>25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24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24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24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23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21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26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21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19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21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30</v>
      </c>
      <c r="D46757" s="2" t="s">
        <v>452</v>
      </c>
      <c r="E46757" s="2"/>
      <c r="F46757" s="2"/>
      <c r="G46757" s="2"/>
      <c r="H46757" s="2"/>
    </row>
    <row r="46758" spans="2:8">
      <c r="B46758" s="2" t="s">
        <v>47207</v>
      </c>
      <c r="C46758" s="2">
        <v>32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47208</v>
      </c>
      <c r="C46759" s="2">
        <v>32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47209</v>
      </c>
      <c r="C46760" s="2">
        <v>20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47210</v>
      </c>
      <c r="C46761" s="2">
        <v>9</v>
      </c>
      <c r="D46761" s="2" t="s">
        <v>452</v>
      </c>
      <c r="E46761" s="2"/>
      <c r="F46761" s="2"/>
      <c r="G46761" s="2"/>
      <c r="H46761" s="2"/>
    </row>
    <row r="46762" spans="2:8">
      <c r="B46762" s="2" t="s">
        <v>47211</v>
      </c>
      <c r="C46762" s="2">
        <v>5</v>
      </c>
      <c r="D46762" s="2" t="s">
        <v>452</v>
      </c>
      <c r="E46762" s="2"/>
      <c r="F46762" s="2"/>
      <c r="G46762" s="2"/>
      <c r="H46762" s="2"/>
    </row>
    <row r="46763" spans="2:8">
      <c r="B46763" s="2" t="s">
        <v>47212</v>
      </c>
      <c r="C46763" s="2">
        <v>15</v>
      </c>
      <c r="D46763" s="2" t="s">
        <v>452</v>
      </c>
      <c r="E46763" s="2"/>
      <c r="F46763" s="2"/>
      <c r="G46763" s="2"/>
      <c r="H46763" s="2"/>
    </row>
    <row r="46764" spans="2:8">
      <c r="B46764" s="2" t="s">
        <v>47213</v>
      </c>
      <c r="C46764" s="2">
        <v>16</v>
      </c>
      <c r="D46764" s="2" t="s">
        <v>452</v>
      </c>
      <c r="E46764" s="2"/>
      <c r="F46764" s="2"/>
      <c r="G46764" s="2"/>
      <c r="H46764" s="2"/>
    </row>
    <row r="46765" spans="2:8">
      <c r="B46765" s="2" t="s">
        <v>47214</v>
      </c>
      <c r="C46765" s="2">
        <v>21</v>
      </c>
      <c r="D46765" s="2" t="s">
        <v>452</v>
      </c>
      <c r="E46765" s="2"/>
      <c r="F46765" s="2"/>
      <c r="G46765" s="2"/>
      <c r="H46765" s="2"/>
    </row>
    <row r="46766" spans="2:8">
      <c r="B46766" s="2" t="s">
        <v>47215</v>
      </c>
      <c r="C46766" s="2">
        <v>22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47216</v>
      </c>
      <c r="C46767" s="2">
        <v>25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47217</v>
      </c>
      <c r="C46768" s="2">
        <v>20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29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23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22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26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18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19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19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19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18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18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47228</v>
      </c>
      <c r="C46779" s="2">
        <v>17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47229</v>
      </c>
      <c r="C46780" s="2">
        <v>28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47230</v>
      </c>
      <c r="C46781" s="2">
        <v>27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47231</v>
      </c>
      <c r="C46782" s="2">
        <v>28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31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32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47234</v>
      </c>
      <c r="C46785" s="2">
        <v>31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47235</v>
      </c>
      <c r="C46786" s="2">
        <v>31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47236</v>
      </c>
      <c r="C46787" s="2">
        <v>25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47237</v>
      </c>
      <c r="C46788" s="2">
        <v>26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47238</v>
      </c>
      <c r="C46789" s="2">
        <v>24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47239</v>
      </c>
      <c r="C46790" s="2">
        <v>25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47240</v>
      </c>
      <c r="C46791" s="2">
        <v>25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47241</v>
      </c>
      <c r="C46792" s="2">
        <v>27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47242</v>
      </c>
      <c r="C46793" s="2">
        <v>25</v>
      </c>
      <c r="D46793" s="2" t="s">
        <v>452</v>
      </c>
      <c r="E46793" s="2"/>
      <c r="F46793" s="2"/>
      <c r="G46793" s="2"/>
      <c r="H46793" s="2"/>
    </row>
    <row r="46794" spans="2:8">
      <c r="B46794" s="2" t="s">
        <v>47243</v>
      </c>
      <c r="C46794" s="2">
        <v>22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47244</v>
      </c>
      <c r="C46795" s="2">
        <v>24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47245</v>
      </c>
      <c r="C46796" s="2">
        <v>17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43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47247</v>
      </c>
      <c r="C46798" s="2">
        <v>41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47248</v>
      </c>
      <c r="C46799" s="2">
        <v>38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47249</v>
      </c>
      <c r="C46800" s="2">
        <v>34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47250</v>
      </c>
      <c r="C46801" s="2">
        <v>33</v>
      </c>
      <c r="D46801" s="2" t="s">
        <v>452</v>
      </c>
      <c r="E46801" s="2"/>
      <c r="F46801" s="2"/>
      <c r="G46801" s="2"/>
      <c r="H46801" s="2"/>
    </row>
    <row r="46802" spans="2:8">
      <c r="B46802" s="2" t="s">
        <v>47251</v>
      </c>
      <c r="C46802" s="2">
        <v>27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29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29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29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28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27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16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17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17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17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17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17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16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16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22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27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27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27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47269</v>
      </c>
      <c r="C46820" s="2">
        <v>28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47270</v>
      </c>
      <c r="C46821" s="2">
        <v>28</v>
      </c>
      <c r="D46821" s="2" t="s">
        <v>452</v>
      </c>
      <c r="E46821" s="2"/>
      <c r="F46821" s="2"/>
      <c r="G46821" s="2"/>
      <c r="H46821" s="2"/>
    </row>
    <row r="46822" spans="2:8">
      <c r="B46822" s="2" t="s">
        <v>47271</v>
      </c>
      <c r="C46822" s="2">
        <v>27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47272</v>
      </c>
      <c r="C46823" s="2">
        <v>27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26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26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47275</v>
      </c>
      <c r="C46826" s="2">
        <v>27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28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29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27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25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19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19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47282</v>
      </c>
      <c r="C46833" s="2">
        <v>19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47283</v>
      </c>
      <c r="C46834" s="2">
        <v>19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47284</v>
      </c>
      <c r="C46835" s="2">
        <v>19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47285</v>
      </c>
      <c r="C46836" s="2">
        <v>18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47286</v>
      </c>
      <c r="C46837" s="2">
        <v>17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47287</v>
      </c>
      <c r="C46838" s="2">
        <v>18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47288</v>
      </c>
      <c r="C46839" s="2">
        <v>19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19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20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19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19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19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18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28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29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47297</v>
      </c>
      <c r="C46848" s="2">
        <v>30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47298</v>
      </c>
      <c r="C46849" s="2">
        <v>30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47299</v>
      </c>
      <c r="C46850" s="2">
        <v>29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47300</v>
      </c>
      <c r="C46851" s="2">
        <v>30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47301</v>
      </c>
      <c r="C46852" s="2">
        <v>27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47302</v>
      </c>
      <c r="C46853" s="2">
        <v>20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47303</v>
      </c>
      <c r="C46854" s="2">
        <v>13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47304</v>
      </c>
      <c r="C46855" s="2">
        <v>9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47305</v>
      </c>
      <c r="C46856" s="2">
        <v>7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47306</v>
      </c>
      <c r="C46857" s="2">
        <v>5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47307</v>
      </c>
      <c r="C46858" s="2">
        <v>8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47308</v>
      </c>
      <c r="C46859" s="2">
        <v>8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47309</v>
      </c>
      <c r="C46860" s="2">
        <v>9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11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14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17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17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15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13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11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9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9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11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13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16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22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23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23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24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47326</v>
      </c>
      <c r="C46877" s="2">
        <v>25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47327</v>
      </c>
      <c r="C46878" s="2">
        <v>25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47328</v>
      </c>
      <c r="C46879" s="2">
        <v>24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47329</v>
      </c>
      <c r="C46880" s="2">
        <v>32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47330</v>
      </c>
      <c r="C46881" s="2">
        <v>31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47331</v>
      </c>
      <c r="C46882" s="2">
        <v>30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47332</v>
      </c>
      <c r="C46883" s="2">
        <v>28</v>
      </c>
      <c r="D46883" s="2" t="s">
        <v>452</v>
      </c>
      <c r="E46883" s="2"/>
      <c r="F46883" s="2"/>
      <c r="G46883" s="2"/>
      <c r="H46883" s="2"/>
    </row>
    <row r="46884" spans="2:8">
      <c r="B46884" s="2" t="s">
        <v>47333</v>
      </c>
      <c r="C46884" s="2">
        <v>27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47334</v>
      </c>
      <c r="C46885" s="2">
        <v>30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32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35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34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29</v>
      </c>
      <c r="D46889" s="2" t="s">
        <v>452</v>
      </c>
      <c r="E46889" s="2"/>
      <c r="F46889" s="2"/>
      <c r="G46889" s="2"/>
      <c r="H46889" s="2"/>
    </row>
    <row r="46890" spans="2:8">
      <c r="B46890" s="2" t="s">
        <v>47339</v>
      </c>
      <c r="C46890" s="2">
        <v>28</v>
      </c>
      <c r="D46890" s="2" t="s">
        <v>452</v>
      </c>
      <c r="E46890" s="2"/>
      <c r="F46890" s="2"/>
      <c r="G46890" s="2"/>
      <c r="H46890" s="2"/>
    </row>
    <row r="46891" spans="2:8">
      <c r="B46891" s="2" t="s">
        <v>47340</v>
      </c>
      <c r="C46891" s="2">
        <v>27</v>
      </c>
      <c r="D46891" s="2" t="s">
        <v>452</v>
      </c>
      <c r="E46891" s="2"/>
      <c r="F46891" s="2"/>
      <c r="G46891" s="2"/>
      <c r="H46891" s="2"/>
    </row>
    <row r="46892" spans="2:8">
      <c r="B46892" s="2" t="s">
        <v>47341</v>
      </c>
      <c r="C46892" s="2">
        <v>26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28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30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32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32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30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16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15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18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21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23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24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23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47354</v>
      </c>
      <c r="C46905" s="2">
        <v>17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47355</v>
      </c>
      <c r="C46906" s="2">
        <v>14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47356</v>
      </c>
      <c r="C46907" s="2">
        <v>14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47357</v>
      </c>
      <c r="C46908" s="2">
        <v>33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47358</v>
      </c>
      <c r="C46909" s="2">
        <v>35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47359</v>
      </c>
      <c r="C46910" s="2">
        <v>30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24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9</v>
      </c>
      <c r="D46913" s="2" t="s">
        <v>452</v>
      </c>
      <c r="E46913" s="2"/>
      <c r="F46913" s="2"/>
      <c r="G46913" s="2"/>
      <c r="H46913" s="2"/>
    </row>
    <row r="46914" spans="2:8">
      <c r="B46914" s="2" t="s">
        <v>47363</v>
      </c>
      <c r="C46914" s="2">
        <v>29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47364</v>
      </c>
      <c r="C46915" s="2">
        <v>29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47365</v>
      </c>
      <c r="C46916" s="2">
        <v>27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47366</v>
      </c>
      <c r="C46917" s="2">
        <v>26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47367</v>
      </c>
      <c r="C46918" s="2">
        <v>25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23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22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23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30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29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28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47374</v>
      </c>
      <c r="C46925" s="2">
        <v>27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47375</v>
      </c>
      <c r="C46926" s="2">
        <v>27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47376</v>
      </c>
      <c r="C46927" s="2">
        <v>26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47377</v>
      </c>
      <c r="C46928" s="2">
        <v>24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47378</v>
      </c>
      <c r="C46929" s="2">
        <v>22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47379</v>
      </c>
      <c r="C46930" s="2">
        <v>19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47380</v>
      </c>
      <c r="C46931" s="2">
        <v>19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47381</v>
      </c>
      <c r="C46932" s="2">
        <v>30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47382</v>
      </c>
      <c r="C46933" s="2">
        <v>30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47383</v>
      </c>
      <c r="C46934" s="2">
        <v>28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47384</v>
      </c>
      <c r="C46935" s="2">
        <v>26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47385</v>
      </c>
      <c r="C46936" s="2">
        <v>27</v>
      </c>
      <c r="D46936" s="2" t="s">
        <v>452</v>
      </c>
      <c r="E46936" s="2"/>
      <c r="F46936" s="2"/>
      <c r="G46936" s="2"/>
      <c r="H46936" s="2"/>
    </row>
    <row r="46937" spans="2:8">
      <c r="B46937" s="2" t="s">
        <v>47386</v>
      </c>
      <c r="C46937" s="2">
        <v>31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47387</v>
      </c>
      <c r="C46938" s="2">
        <v>23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26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28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28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27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28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47393</v>
      </c>
      <c r="C46944" s="2">
        <v>19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47394</v>
      </c>
      <c r="C46945" s="2">
        <v>20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47395</v>
      </c>
      <c r="C46946" s="2">
        <v>20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47396</v>
      </c>
      <c r="C46947" s="2">
        <v>21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47397</v>
      </c>
      <c r="C46948" s="2">
        <v>21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47398</v>
      </c>
      <c r="C46949" s="2">
        <v>20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47399</v>
      </c>
      <c r="C46950" s="2">
        <v>14</v>
      </c>
      <c r="D46950" s="2" t="s">
        <v>19</v>
      </c>
      <c r="E46950" s="2"/>
      <c r="F46950" s="2"/>
      <c r="G46950" s="2"/>
      <c r="H46950" s="2"/>
    </row>
    <row r="46951" spans="2:8">
      <c r="B46951" s="2" t="s">
        <v>47400</v>
      </c>
      <c r="C46951" s="2">
        <v>7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47401</v>
      </c>
      <c r="C46952" s="2">
        <v>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47402</v>
      </c>
      <c r="C46953" s="2">
        <v>7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47403</v>
      </c>
      <c r="C46954" s="2">
        <v>6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47404</v>
      </c>
      <c r="C46955" s="2">
        <v>18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15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13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11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26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47409</v>
      </c>
      <c r="C46960" s="2">
        <v>27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47410</v>
      </c>
      <c r="C46961" s="2">
        <v>25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47411</v>
      </c>
      <c r="C46962" s="2">
        <v>23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47412</v>
      </c>
      <c r="C46963" s="2">
        <v>26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47413</v>
      </c>
      <c r="C46964" s="2">
        <v>29</v>
      </c>
      <c r="D46964" s="2" t="s">
        <v>452</v>
      </c>
      <c r="E46964" s="2"/>
      <c r="F46964" s="2"/>
      <c r="G46964" s="2"/>
      <c r="H46964" s="2"/>
    </row>
    <row r="46965" spans="2:8">
      <c r="B46965" s="2" t="s">
        <v>47414</v>
      </c>
      <c r="C46965" s="2">
        <v>30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47415</v>
      </c>
      <c r="C46966" s="2">
        <v>29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47416</v>
      </c>
      <c r="C46967" s="2">
        <v>29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47417</v>
      </c>
      <c r="C46968" s="2">
        <v>27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47418</v>
      </c>
      <c r="C46969" s="2">
        <v>26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47419</v>
      </c>
      <c r="C46970" s="2">
        <v>28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27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28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28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28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27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26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26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26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26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26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22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18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47432</v>
      </c>
      <c r="C46983" s="2">
        <v>16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47433</v>
      </c>
      <c r="C46984" s="2">
        <v>16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47434</v>
      </c>
      <c r="C46985" s="2">
        <v>18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47435</v>
      </c>
      <c r="C46986" s="2">
        <v>18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47436</v>
      </c>
      <c r="C46987" s="2">
        <v>20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24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14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47439</v>
      </c>
      <c r="C46990" s="2">
        <v>11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47440</v>
      </c>
      <c r="C46991" s="2">
        <v>12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47441</v>
      </c>
      <c r="C46992" s="2">
        <v>13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47442</v>
      </c>
      <c r="C46993" s="2">
        <v>14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47443</v>
      </c>
      <c r="C46994" s="2">
        <v>12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47444</v>
      </c>
      <c r="C46995" s="2">
        <v>11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47445</v>
      </c>
      <c r="C46996" s="2">
        <v>14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47446</v>
      </c>
      <c r="C46997" s="2">
        <v>16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47447</v>
      </c>
      <c r="C46998" s="2">
        <v>13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47448</v>
      </c>
      <c r="C46999" s="2">
        <v>10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47449</v>
      </c>
      <c r="C47000" s="2">
        <v>10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47450</v>
      </c>
      <c r="C47001" s="2">
        <v>9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47451</v>
      </c>
      <c r="C47002" s="2">
        <v>9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47452</v>
      </c>
      <c r="C47003" s="2">
        <v>9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47453</v>
      </c>
      <c r="C47004" s="2">
        <v>9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47454</v>
      </c>
      <c r="C47005" s="2">
        <v>9</v>
      </c>
      <c r="D47005" s="2" t="s">
        <v>452</v>
      </c>
      <c r="E47005" s="2"/>
      <c r="F47005" s="2"/>
      <c r="G47005" s="2"/>
      <c r="H47005" s="2"/>
    </row>
    <row r="47006" spans="2:8">
      <c r="B47006" s="2" t="s">
        <v>47455</v>
      </c>
      <c r="C47006" s="2">
        <v>9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47456</v>
      </c>
      <c r="C47007" s="2">
        <v>12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47457</v>
      </c>
      <c r="C47008" s="2">
        <v>14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15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47459</v>
      </c>
      <c r="C47010" s="2">
        <v>13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47460</v>
      </c>
      <c r="C47011" s="2">
        <v>13</v>
      </c>
      <c r="D47011" s="2" t="s">
        <v>452</v>
      </c>
      <c r="E47011" s="2"/>
      <c r="F47011" s="2"/>
      <c r="G47011" s="2"/>
      <c r="H47011" s="2"/>
    </row>
    <row r="47012" spans="2:8">
      <c r="B47012" s="2" t="s">
        <v>47461</v>
      </c>
      <c r="C47012" s="2">
        <v>14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47462</v>
      </c>
      <c r="C47013" s="2">
        <v>13</v>
      </c>
      <c r="D47013" s="2" t="s">
        <v>452</v>
      </c>
      <c r="E47013" s="2"/>
      <c r="F47013" s="2"/>
      <c r="G47013" s="2"/>
      <c r="H47013" s="2"/>
    </row>
    <row r="47014" spans="2:8">
      <c r="B47014" s="2" t="s">
        <v>47463</v>
      </c>
      <c r="C47014" s="2">
        <v>15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47464</v>
      </c>
      <c r="C47015" s="2">
        <v>31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32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31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28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28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7</v>
      </c>
      <c r="D47020" s="2" t="s">
        <v>452</v>
      </c>
      <c r="E47020" s="2"/>
      <c r="F47020" s="2"/>
      <c r="G47020" s="2"/>
      <c r="H47020" s="2"/>
    </row>
    <row r="47021" spans="2:8">
      <c r="B47021" s="2" t="s">
        <v>47470</v>
      </c>
      <c r="C47021" s="2">
        <v>7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47471</v>
      </c>
      <c r="C47022" s="2">
        <v>8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47472</v>
      </c>
      <c r="C47023" s="2">
        <v>27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47473</v>
      </c>
      <c r="C47024" s="2">
        <v>29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47474</v>
      </c>
      <c r="C47025" s="2">
        <v>29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47475</v>
      </c>
      <c r="C47026" s="2">
        <v>29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47476</v>
      </c>
      <c r="C47027" s="2">
        <v>27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47477</v>
      </c>
      <c r="C47028" s="2">
        <v>27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5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47479</v>
      </c>
      <c r="C47030" s="2">
        <v>23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24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26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27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26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25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26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25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23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23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22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22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21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16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16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47494</v>
      </c>
      <c r="C47045" s="2">
        <v>17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47495</v>
      </c>
      <c r="C47046" s="2">
        <v>16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47496</v>
      </c>
      <c r="C47047" s="2">
        <v>16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47497</v>
      </c>
      <c r="C47048" s="2">
        <v>16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47498</v>
      </c>
      <c r="C47049" s="2">
        <v>16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47499</v>
      </c>
      <c r="C47050" s="2">
        <v>16</v>
      </c>
      <c r="D47050" s="2" t="s">
        <v>452</v>
      </c>
      <c r="E47050" s="2"/>
      <c r="F47050" s="2"/>
      <c r="G47050" s="2"/>
      <c r="H47050" s="2"/>
    </row>
    <row r="47051" spans="2:8">
      <c r="B47051" s="2" t="s">
        <v>47500</v>
      </c>
      <c r="C47051" s="2">
        <v>14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47501</v>
      </c>
      <c r="C47052" s="2">
        <v>30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47502</v>
      </c>
      <c r="C47053" s="2">
        <v>31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47503</v>
      </c>
      <c r="C47054" s="2">
        <v>31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47504</v>
      </c>
      <c r="C47055" s="2">
        <v>29</v>
      </c>
      <c r="D47055" s="2" t="s">
        <v>452</v>
      </c>
      <c r="E47055" s="2"/>
      <c r="F47055" s="2"/>
      <c r="G47055" s="2"/>
      <c r="H47055" s="2"/>
    </row>
    <row r="47056" spans="2:8">
      <c r="B47056" s="2" t="s">
        <v>47505</v>
      </c>
      <c r="C47056" s="2">
        <v>29</v>
      </c>
      <c r="D47056" s="2" t="s">
        <v>452</v>
      </c>
      <c r="E47056" s="2"/>
      <c r="F47056" s="2"/>
      <c r="G47056" s="2"/>
      <c r="H47056" s="2"/>
    </row>
    <row r="47057" spans="2:8">
      <c r="B47057" s="2" t="s">
        <v>47506</v>
      </c>
      <c r="C47057" s="2">
        <v>26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29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31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32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30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26</v>
      </c>
      <c r="D47062" s="2" t="s">
        <v>452</v>
      </c>
      <c r="E47062" s="2"/>
      <c r="F47062" s="2"/>
      <c r="G47062" s="2"/>
      <c r="H47062" s="2"/>
    </row>
    <row r="47063" spans="2:8">
      <c r="B47063" s="2" t="s">
        <v>47512</v>
      </c>
      <c r="C47063" s="2">
        <v>27</v>
      </c>
      <c r="D47063" s="2" t="s">
        <v>452</v>
      </c>
      <c r="E47063" s="2"/>
      <c r="F47063" s="2"/>
      <c r="G47063" s="2"/>
      <c r="H47063" s="2"/>
    </row>
    <row r="47064" spans="2:8">
      <c r="B47064" s="2" t="s">
        <v>47513</v>
      </c>
      <c r="C47064" s="2">
        <v>27</v>
      </c>
      <c r="D47064" s="2" t="s">
        <v>452</v>
      </c>
      <c r="E47064" s="2"/>
      <c r="F47064" s="2"/>
      <c r="G47064" s="2"/>
      <c r="H47064" s="2"/>
    </row>
    <row r="47065" spans="2:8">
      <c r="B47065" s="2" t="s">
        <v>47514</v>
      </c>
      <c r="C47065" s="2">
        <v>27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47515</v>
      </c>
      <c r="C47066" s="2">
        <v>27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47516</v>
      </c>
      <c r="C47067" s="2">
        <v>26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47517</v>
      </c>
      <c r="C47068" s="2">
        <v>26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28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47519</v>
      </c>
      <c r="C47070" s="2">
        <v>27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47520</v>
      </c>
      <c r="C47071" s="2">
        <v>25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47521</v>
      </c>
      <c r="C47072" s="2">
        <v>24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47522</v>
      </c>
      <c r="C47073" s="2">
        <v>27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47523</v>
      </c>
      <c r="C47074" s="2">
        <v>28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47524</v>
      </c>
      <c r="C47075" s="2">
        <v>32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33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31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34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36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35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34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19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20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21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21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17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47536</v>
      </c>
      <c r="C47087" s="2">
        <v>9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47537</v>
      </c>
      <c r="C47088" s="2">
        <v>10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16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18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21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21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47542</v>
      </c>
      <c r="C47093" s="2">
        <v>22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23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47544</v>
      </c>
      <c r="C47095" s="2">
        <v>25</v>
      </c>
      <c r="D47095" s="2" t="s">
        <v>452</v>
      </c>
      <c r="E47095" s="2"/>
      <c r="F47095" s="2"/>
      <c r="G47095" s="2"/>
      <c r="H47095" s="2"/>
    </row>
    <row r="47096" spans="2:8">
      <c r="B47096" s="2" t="s">
        <v>47545</v>
      </c>
      <c r="C47096" s="2">
        <v>24</v>
      </c>
      <c r="D47096" s="2" t="s">
        <v>452</v>
      </c>
      <c r="E47096" s="2"/>
      <c r="F47096" s="2"/>
      <c r="G47096" s="2"/>
      <c r="H47096" s="2"/>
    </row>
    <row r="47097" spans="2:8">
      <c r="B47097" s="2" t="s">
        <v>47546</v>
      </c>
      <c r="C47097" s="2">
        <v>18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18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17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16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15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15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47552</v>
      </c>
      <c r="C47103" s="2">
        <v>14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47553</v>
      </c>
      <c r="C47104" s="2">
        <v>27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47554</v>
      </c>
      <c r="C47105" s="2">
        <v>14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47555</v>
      </c>
      <c r="C47106" s="2">
        <v>16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47556</v>
      </c>
      <c r="C47107" s="2">
        <v>16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47557</v>
      </c>
      <c r="C47108" s="2">
        <v>18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18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18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16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47561</v>
      </c>
      <c r="C47112" s="2">
        <v>16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47562</v>
      </c>
      <c r="C47113" s="2">
        <v>17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47563</v>
      </c>
      <c r="C47114" s="2">
        <v>17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28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47565</v>
      </c>
      <c r="C47116" s="2">
        <v>28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47566</v>
      </c>
      <c r="C47117" s="2">
        <v>28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47567</v>
      </c>
      <c r="C47118" s="2">
        <v>26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47568</v>
      </c>
      <c r="C47119" s="2">
        <v>23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47569</v>
      </c>
      <c r="C47120" s="2">
        <v>19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47570</v>
      </c>
      <c r="C47121" s="2">
        <v>22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47571</v>
      </c>
      <c r="C47122" s="2">
        <v>24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25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24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22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21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26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26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26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28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28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28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26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47583</v>
      </c>
      <c r="C47134" s="2">
        <v>27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47584</v>
      </c>
      <c r="C47135" s="2">
        <v>25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27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31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32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31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29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27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12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47592</v>
      </c>
      <c r="C47143" s="2">
        <v>15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22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28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32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31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29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26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29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32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34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34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18</v>
      </c>
      <c r="D47154" s="2" t="s">
        <v>452</v>
      </c>
      <c r="E47154" s="2"/>
      <c r="F47154" s="2"/>
      <c r="G47154" s="2"/>
      <c r="H47154" s="2"/>
    </row>
    <row r="47155" spans="2:8">
      <c r="B47155" s="2" t="s">
        <v>47604</v>
      </c>
      <c r="C47155" s="2">
        <v>28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47605</v>
      </c>
      <c r="C47156" s="2">
        <v>26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47606</v>
      </c>
      <c r="C47157" s="2">
        <v>24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47607</v>
      </c>
      <c r="C47158" s="2">
        <v>23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21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47609</v>
      </c>
      <c r="C47160" s="2">
        <v>25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47610</v>
      </c>
      <c r="C47161" s="2">
        <v>22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47611</v>
      </c>
      <c r="C47162" s="2">
        <v>22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47612</v>
      </c>
      <c r="C47163" s="2">
        <v>21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20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34</v>
      </c>
      <c r="D47165" s="2" t="s">
        <v>452</v>
      </c>
      <c r="E47165" s="2"/>
      <c r="F47165" s="2"/>
      <c r="G47165" s="2"/>
      <c r="H47165" s="2"/>
    </row>
    <row r="47166" spans="2:8">
      <c r="B47166" s="2" t="s">
        <v>47615</v>
      </c>
      <c r="C47166" s="2">
        <v>11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47616</v>
      </c>
      <c r="C47167" s="2">
        <v>17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47617</v>
      </c>
      <c r="C47168" s="2">
        <v>16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47618</v>
      </c>
      <c r="C47169" s="2">
        <v>22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47619</v>
      </c>
      <c r="C47170" s="2">
        <v>23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47620</v>
      </c>
      <c r="C47171" s="2">
        <v>23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47621</v>
      </c>
      <c r="C47172" s="2">
        <v>21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20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19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21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22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22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23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23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22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22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20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10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23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23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23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47636</v>
      </c>
      <c r="C47187" s="2">
        <v>22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47637</v>
      </c>
      <c r="C47188" s="2">
        <v>22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47638</v>
      </c>
      <c r="C47189" s="2">
        <v>22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47639</v>
      </c>
      <c r="C47190" s="2">
        <v>21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47640</v>
      </c>
      <c r="C47191" s="2">
        <v>21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47641</v>
      </c>
      <c r="C47192" s="2">
        <v>9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32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33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33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32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32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19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19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19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22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25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25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26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25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26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26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26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20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12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32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14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22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26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47664</v>
      </c>
      <c r="C47215" s="2">
        <v>27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47665</v>
      </c>
      <c r="C47216" s="2">
        <v>27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47666</v>
      </c>
      <c r="C47217" s="2">
        <v>26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47667</v>
      </c>
      <c r="C47218" s="2">
        <v>26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47668</v>
      </c>
      <c r="C47219" s="2">
        <v>25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47669</v>
      </c>
      <c r="C47220" s="2">
        <v>25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47670</v>
      </c>
      <c r="C47221" s="2">
        <v>21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47671</v>
      </c>
      <c r="C47222" s="2">
        <v>20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47672</v>
      </c>
      <c r="C47223" s="2">
        <v>20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47673</v>
      </c>
      <c r="C47224" s="2">
        <v>20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47674</v>
      </c>
      <c r="C47225" s="2">
        <v>25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47675</v>
      </c>
      <c r="C47226" s="2">
        <v>24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47676</v>
      </c>
      <c r="C47227" s="2">
        <v>24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47677</v>
      </c>
      <c r="C47228" s="2">
        <v>26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47678</v>
      </c>
      <c r="C47229" s="2">
        <v>27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47679</v>
      </c>
      <c r="C47230" s="2">
        <v>36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47680</v>
      </c>
      <c r="C47231" s="2">
        <v>37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47681</v>
      </c>
      <c r="C47232" s="2">
        <v>37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47682</v>
      </c>
      <c r="C47233" s="2">
        <v>35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23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47684</v>
      </c>
      <c r="C47235" s="2">
        <v>23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47685</v>
      </c>
      <c r="C47236" s="2">
        <v>25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47686</v>
      </c>
      <c r="C47237" s="2">
        <v>26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47687</v>
      </c>
      <c r="C47238" s="2">
        <v>26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47688</v>
      </c>
      <c r="C47239" s="2">
        <v>26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47689</v>
      </c>
      <c r="C47240" s="2">
        <v>25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47690</v>
      </c>
      <c r="C47241" s="2">
        <v>25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47691</v>
      </c>
      <c r="C47242" s="2">
        <v>10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47692</v>
      </c>
      <c r="C47243" s="2">
        <v>19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47693</v>
      </c>
      <c r="C47244" s="2">
        <v>20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47694</v>
      </c>
      <c r="C47245" s="2">
        <v>17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47695</v>
      </c>
      <c r="C47246" s="2">
        <v>27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47696</v>
      </c>
      <c r="C47247" s="2">
        <v>25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47697</v>
      </c>
      <c r="C47248" s="2">
        <v>20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47698</v>
      </c>
      <c r="C47249" s="2">
        <v>17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47699</v>
      </c>
      <c r="C47250" s="2">
        <v>16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26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47701</v>
      </c>
      <c r="C47252" s="2">
        <v>29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18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22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47704</v>
      </c>
      <c r="C47255" s="2">
        <v>23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47705</v>
      </c>
      <c r="C47256" s="2">
        <v>21</v>
      </c>
      <c r="D47256" s="2" t="s">
        <v>452</v>
      </c>
      <c r="E47256" s="2"/>
      <c r="F47256" s="2"/>
      <c r="G47256" s="2"/>
      <c r="H47256" s="2"/>
    </row>
    <row r="47257" spans="2:8">
      <c r="B47257" s="2" t="s">
        <v>47706</v>
      </c>
      <c r="C47257" s="2">
        <v>18</v>
      </c>
      <c r="D47257" s="2" t="s">
        <v>452</v>
      </c>
      <c r="E47257" s="2"/>
      <c r="F47257" s="2"/>
      <c r="G47257" s="2"/>
      <c r="H47257" s="2"/>
    </row>
    <row r="47258" spans="2:8">
      <c r="B47258" s="2" t="s">
        <v>47707</v>
      </c>
      <c r="C47258" s="2">
        <v>18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47708</v>
      </c>
      <c r="C47259" s="2">
        <v>21</v>
      </c>
      <c r="D47259" s="2" t="s">
        <v>452</v>
      </c>
      <c r="E47259" s="2"/>
      <c r="F47259" s="2"/>
      <c r="G47259" s="2"/>
      <c r="H47259" s="2"/>
    </row>
    <row r="47260" spans="2:8">
      <c r="B47260" s="2" t="s">
        <v>47709</v>
      </c>
      <c r="C47260" s="2">
        <v>25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47710</v>
      </c>
      <c r="C47261" s="2">
        <v>27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47711</v>
      </c>
      <c r="C47262" s="2">
        <v>27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47712</v>
      </c>
      <c r="C47263" s="2">
        <v>26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47713</v>
      </c>
      <c r="C47264" s="2">
        <v>23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23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20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17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9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35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37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37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34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34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23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47724</v>
      </c>
      <c r="C47275" s="2">
        <v>22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47725</v>
      </c>
      <c r="C47276" s="2">
        <v>21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47726</v>
      </c>
      <c r="C47277" s="2">
        <v>18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47727</v>
      </c>
      <c r="C47278" s="2">
        <v>17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47728</v>
      </c>
      <c r="C47279" s="2">
        <v>16</v>
      </c>
      <c r="D47279" s="2" t="s">
        <v>452</v>
      </c>
      <c r="E47279" s="2"/>
      <c r="F47279" s="2"/>
      <c r="G47279" s="2"/>
      <c r="H47279" s="2"/>
    </row>
    <row r="47280" spans="2:8">
      <c r="B47280" s="2" t="s">
        <v>47729</v>
      </c>
      <c r="C47280" s="2">
        <v>24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27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28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47732</v>
      </c>
      <c r="C47283" s="2">
        <v>27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47733</v>
      </c>
      <c r="C47284" s="2">
        <v>27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47734</v>
      </c>
      <c r="C47285" s="2">
        <v>24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47735</v>
      </c>
      <c r="C47286" s="2">
        <v>34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35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34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47738</v>
      </c>
      <c r="C47289" s="2">
        <v>33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47739</v>
      </c>
      <c r="C47290" s="2">
        <v>31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47740</v>
      </c>
      <c r="C47291" s="2">
        <v>30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47741</v>
      </c>
      <c r="C47292" s="2">
        <v>5</v>
      </c>
      <c r="D47292" s="2" t="s">
        <v>452</v>
      </c>
      <c r="E47292" s="2"/>
      <c r="F47292" s="2"/>
      <c r="G47292" s="2"/>
      <c r="H47292" s="2"/>
    </row>
    <row r="47293" spans="2:8">
      <c r="B47293" s="2" t="s">
        <v>47742</v>
      </c>
      <c r="C47293" s="2">
        <v>38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38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40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47745</v>
      </c>
      <c r="C47296" s="2">
        <v>39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47746</v>
      </c>
      <c r="C47297" s="2">
        <v>38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47747</v>
      </c>
      <c r="C47298" s="2">
        <v>36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38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38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41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39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11</v>
      </c>
      <c r="D47303" s="2" t="s">
        <v>452</v>
      </c>
      <c r="E47303" s="2"/>
      <c r="F47303" s="2"/>
      <c r="G47303" s="2"/>
      <c r="H47303" s="2"/>
    </row>
    <row r="47304" spans="2:8">
      <c r="B47304" s="2" t="s">
        <v>47753</v>
      </c>
      <c r="C47304" s="2">
        <v>12</v>
      </c>
      <c r="D47304" s="2" t="s">
        <v>452</v>
      </c>
      <c r="E47304" s="2"/>
      <c r="F47304" s="2"/>
      <c r="G47304" s="2"/>
      <c r="H47304" s="2"/>
    </row>
    <row r="47305" spans="2:8">
      <c r="B47305" s="2" t="s">
        <v>47754</v>
      </c>
      <c r="C47305" s="2">
        <v>11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47755</v>
      </c>
      <c r="C47306" s="2">
        <v>15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47756</v>
      </c>
      <c r="C47307" s="2">
        <v>16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47757</v>
      </c>
      <c r="C47308" s="2">
        <v>30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47758</v>
      </c>
      <c r="C47309" s="2">
        <v>32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47759</v>
      </c>
      <c r="C47310" s="2">
        <v>32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47760</v>
      </c>
      <c r="C47311" s="2">
        <v>30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47761</v>
      </c>
      <c r="C47312" s="2">
        <v>27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47762</v>
      </c>
      <c r="C47313" s="2">
        <v>32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47763</v>
      </c>
      <c r="C47314" s="2">
        <v>31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47764</v>
      </c>
      <c r="C47315" s="2">
        <v>28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47765</v>
      </c>
      <c r="C47316" s="2">
        <v>29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47766</v>
      </c>
      <c r="C47317" s="2">
        <v>30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47767</v>
      </c>
      <c r="C47318" s="2">
        <v>32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47768</v>
      </c>
      <c r="C47319" s="2">
        <v>32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47769</v>
      </c>
      <c r="C47320" s="2">
        <v>30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47770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47771</v>
      </c>
      <c r="C47322" s="2">
        <v>14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16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47773</v>
      </c>
      <c r="C47324" s="2">
        <v>28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29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31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30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28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27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22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23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22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23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26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47784</v>
      </c>
      <c r="C47335" s="2">
        <v>27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47785</v>
      </c>
      <c r="C47336" s="2">
        <v>29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31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31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30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28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19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25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25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26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26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27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27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18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26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27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27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27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28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28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25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26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29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30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30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29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30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28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26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27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26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38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47816</v>
      </c>
      <c r="C47367" s="2">
        <v>40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47817</v>
      </c>
      <c r="C47368" s="2">
        <v>38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47818</v>
      </c>
      <c r="C47369" s="2">
        <v>36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47819</v>
      </c>
      <c r="C47370" s="2">
        <v>34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47820</v>
      </c>
      <c r="C47371" s="2">
        <v>36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47821</v>
      </c>
      <c r="C47372" s="2">
        <v>12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10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6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47826</v>
      </c>
      <c r="C47377" s="2">
        <v>26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47827</v>
      </c>
      <c r="C47378" s="2">
        <v>28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47828</v>
      </c>
      <c r="C47379" s="2">
        <v>27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47829</v>
      </c>
      <c r="C47380" s="2">
        <v>26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25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47831</v>
      </c>
      <c r="C47382" s="2">
        <v>24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47832</v>
      </c>
      <c r="C47383" s="2">
        <v>29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47833</v>
      </c>
      <c r="C47384" s="2">
        <v>29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47834</v>
      </c>
      <c r="C47385" s="2">
        <v>29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47835</v>
      </c>
      <c r="C47386" s="2">
        <v>28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47836</v>
      </c>
      <c r="C47387" s="2">
        <v>29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47837</v>
      </c>
      <c r="C47388" s="2">
        <v>28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47838</v>
      </c>
      <c r="C47389" s="2">
        <v>28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47839</v>
      </c>
      <c r="C47390" s="2">
        <v>29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47840</v>
      </c>
      <c r="C47391" s="2">
        <v>28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47841</v>
      </c>
      <c r="C47392" s="2">
        <v>27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47842</v>
      </c>
      <c r="C47393" s="2">
        <v>27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47843</v>
      </c>
      <c r="C47394" s="2">
        <v>29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47844</v>
      </c>
      <c r="C47395" s="2">
        <v>28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47845</v>
      </c>
      <c r="C47396" s="2">
        <v>26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47846</v>
      </c>
      <c r="C47397" s="2">
        <v>25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47847</v>
      </c>
      <c r="C47398" s="2">
        <v>24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47848</v>
      </c>
      <c r="C47399" s="2">
        <v>24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47849</v>
      </c>
      <c r="C47400" s="2">
        <v>25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26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27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27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27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47854</v>
      </c>
      <c r="C47405" s="2">
        <v>27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47855</v>
      </c>
      <c r="C47406" s="2">
        <v>32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47856</v>
      </c>
      <c r="C47407" s="2">
        <v>32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47857</v>
      </c>
      <c r="C47408" s="2">
        <v>28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47858</v>
      </c>
      <c r="C47409" s="2">
        <v>28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47859</v>
      </c>
      <c r="C47410" s="2">
        <v>27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47860</v>
      </c>
      <c r="C47411" s="2">
        <v>27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47861</v>
      </c>
      <c r="C47412" s="2">
        <v>26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29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33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33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32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31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32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34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34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28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20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14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16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47874</v>
      </c>
      <c r="C47425" s="2">
        <v>20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47875</v>
      </c>
      <c r="C47426" s="2">
        <v>27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47876</v>
      </c>
      <c r="C47427" s="2">
        <v>31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47877</v>
      </c>
      <c r="C47428" s="2">
        <v>32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47878</v>
      </c>
      <c r="C47429" s="2">
        <v>33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47879</v>
      </c>
      <c r="C47430" s="2">
        <v>30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47880</v>
      </c>
      <c r="C47431" s="2">
        <v>32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47881</v>
      </c>
      <c r="C47432" s="2">
        <v>31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47882</v>
      </c>
      <c r="C47433" s="2">
        <v>31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47883</v>
      </c>
      <c r="C47434" s="2">
        <v>30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47884</v>
      </c>
      <c r="C47435" s="2">
        <v>30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47885</v>
      </c>
      <c r="C47436" s="2">
        <v>16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32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34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33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28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31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47891</v>
      </c>
      <c r="C47442" s="2">
        <v>31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47892</v>
      </c>
      <c r="C47443" s="2">
        <v>33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47893</v>
      </c>
      <c r="C47444" s="2">
        <v>31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47894</v>
      </c>
      <c r="C47445" s="2">
        <v>27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47895</v>
      </c>
      <c r="C47446" s="2">
        <v>24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47896</v>
      </c>
      <c r="C47447" s="2">
        <v>19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47897</v>
      </c>
      <c r="C47448" s="2">
        <v>31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47898</v>
      </c>
      <c r="C47449" s="2">
        <v>34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47899</v>
      </c>
      <c r="C47450" s="2">
        <v>36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47900</v>
      </c>
      <c r="C47451" s="2">
        <v>33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47901</v>
      </c>
      <c r="C47452" s="2">
        <v>29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47902</v>
      </c>
      <c r="C47453" s="2">
        <v>30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47903</v>
      </c>
      <c r="C47454" s="2">
        <v>29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47904</v>
      </c>
      <c r="C47455" s="2">
        <v>30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47905</v>
      </c>
      <c r="C47456" s="2">
        <v>30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47906</v>
      </c>
      <c r="C47457" s="2">
        <v>30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47907</v>
      </c>
      <c r="C47458" s="2">
        <v>29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47908</v>
      </c>
      <c r="C47459" s="2">
        <v>29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47909</v>
      </c>
      <c r="C47460" s="2">
        <v>22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47910</v>
      </c>
      <c r="C47461" s="2">
        <v>25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47911</v>
      </c>
      <c r="C47462" s="2">
        <v>28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28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28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27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20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47916</v>
      </c>
      <c r="C47467" s="2">
        <v>25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47917</v>
      </c>
      <c r="C47468" s="2">
        <v>28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47918</v>
      </c>
      <c r="C47469" s="2">
        <v>28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47919</v>
      </c>
      <c r="C47470" s="2">
        <v>22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23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25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29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31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31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47925</v>
      </c>
      <c r="C47476" s="2">
        <v>28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47926</v>
      </c>
      <c r="C47477" s="2">
        <v>29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47927</v>
      </c>
      <c r="C47478" s="2">
        <v>27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47928</v>
      </c>
      <c r="C47479" s="2">
        <v>27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47929</v>
      </c>
      <c r="C47480" s="2">
        <v>27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47930</v>
      </c>
      <c r="C47481" s="2">
        <v>27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47931</v>
      </c>
      <c r="C47482" s="2">
        <v>23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26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28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30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29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28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24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47938</v>
      </c>
      <c r="C47489" s="2">
        <v>26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47939</v>
      </c>
      <c r="C47490" s="2">
        <v>25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47940</v>
      </c>
      <c r="C47491" s="2">
        <v>23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47941</v>
      </c>
      <c r="C47492" s="2">
        <v>19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47942</v>
      </c>
      <c r="C47493" s="2">
        <v>18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47943</v>
      </c>
      <c r="C47494" s="2">
        <v>21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47944</v>
      </c>
      <c r="C47495" s="2">
        <v>21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47945</v>
      </c>
      <c r="C47496" s="2">
        <v>22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25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25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23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20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22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47951</v>
      </c>
      <c r="C47502" s="2">
        <v>28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47952</v>
      </c>
      <c r="C47503" s="2">
        <v>29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47953</v>
      </c>
      <c r="C47504" s="2">
        <v>27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47954</v>
      </c>
      <c r="C47505" s="2">
        <v>27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47955</v>
      </c>
      <c r="C47506" s="2">
        <v>26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47956</v>
      </c>
      <c r="C47507" s="2">
        <v>40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41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40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38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36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47961</v>
      </c>
      <c r="C47512" s="2">
        <v>35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47962</v>
      </c>
      <c r="C47513" s="2">
        <v>34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47963</v>
      </c>
      <c r="C47514" s="2">
        <v>32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47964</v>
      </c>
      <c r="C47515" s="2">
        <v>29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47965</v>
      </c>
      <c r="C47516" s="2">
        <v>32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47966</v>
      </c>
      <c r="C47517" s="2">
        <v>33</v>
      </c>
      <c r="D47517" s="2" t="s">
        <v>452</v>
      </c>
      <c r="E47517" s="2"/>
      <c r="F47517" s="2"/>
      <c r="G47517" s="2"/>
      <c r="H47517" s="2"/>
    </row>
    <row r="47518" spans="2:8">
      <c r="B47518" s="2" t="s">
        <v>47967</v>
      </c>
      <c r="C47518" s="2">
        <v>33</v>
      </c>
      <c r="D47518" s="2" t="s">
        <v>452</v>
      </c>
      <c r="E47518" s="2"/>
      <c r="F47518" s="2"/>
      <c r="G47518" s="2"/>
      <c r="H47518" s="2"/>
    </row>
    <row r="47519" spans="2:8">
      <c r="B47519" s="2" t="s">
        <v>47968</v>
      </c>
      <c r="C47519" s="2">
        <v>33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47969</v>
      </c>
      <c r="C47520" s="2">
        <v>32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47970</v>
      </c>
      <c r="C47521" s="2">
        <v>33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47971</v>
      </c>
      <c r="C47522" s="2">
        <v>33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47972</v>
      </c>
      <c r="C47523" s="2">
        <v>33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47973</v>
      </c>
      <c r="C47524" s="2">
        <v>31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47974</v>
      </c>
      <c r="C47525" s="2">
        <v>32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47975</v>
      </c>
      <c r="C47526" s="2">
        <v>30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47976</v>
      </c>
      <c r="C47527" s="2">
        <v>32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47977</v>
      </c>
      <c r="C47528" s="2">
        <v>31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47978</v>
      </c>
      <c r="C47529" s="2">
        <v>29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47979</v>
      </c>
      <c r="C47530" s="2">
        <v>28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47980</v>
      </c>
      <c r="C47531" s="2">
        <v>25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47981</v>
      </c>
      <c r="C47532" s="2">
        <v>32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47982</v>
      </c>
      <c r="C47533" s="2">
        <v>34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47983</v>
      </c>
      <c r="C47534" s="2">
        <v>35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47984</v>
      </c>
      <c r="C47535" s="2">
        <v>36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47985</v>
      </c>
      <c r="C47536" s="2">
        <v>32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47986</v>
      </c>
      <c r="C47537" s="2">
        <v>38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47987</v>
      </c>
      <c r="C47538" s="2">
        <v>36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47988</v>
      </c>
      <c r="C47539" s="2">
        <v>31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47989</v>
      </c>
      <c r="C47540" s="2">
        <v>33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47990</v>
      </c>
      <c r="C47541" s="2">
        <v>29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47991</v>
      </c>
      <c r="C47542" s="2">
        <v>28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47992</v>
      </c>
      <c r="C47543" s="2">
        <v>31</v>
      </c>
      <c r="D47543" s="2" t="s">
        <v>452</v>
      </c>
      <c r="E47543" s="2"/>
      <c r="F47543" s="2"/>
      <c r="G47543" s="2"/>
      <c r="H47543" s="2"/>
    </row>
    <row r="47544" spans="2:8">
      <c r="B47544" s="2" t="s">
        <v>47993</v>
      </c>
      <c r="C47544" s="2">
        <v>31</v>
      </c>
      <c r="D47544" s="2" t="s">
        <v>452</v>
      </c>
      <c r="E47544" s="2"/>
      <c r="F47544" s="2"/>
      <c r="G47544" s="2"/>
      <c r="H47544" s="2"/>
    </row>
    <row r="47545" spans="2:8">
      <c r="B47545" s="2" t="s">
        <v>47994</v>
      </c>
      <c r="C47545" s="2">
        <v>31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47995</v>
      </c>
      <c r="C47546" s="2">
        <v>32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47996</v>
      </c>
      <c r="C47547" s="2">
        <v>32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47997</v>
      </c>
      <c r="C47548" s="2">
        <v>32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47998</v>
      </c>
      <c r="C47549" s="2">
        <v>32</v>
      </c>
      <c r="D47549" s="2" t="s">
        <v>452</v>
      </c>
      <c r="E47549" s="2"/>
      <c r="F47549" s="2"/>
      <c r="G47549" s="2"/>
      <c r="H47549" s="2"/>
    </row>
    <row r="47550" spans="2:8">
      <c r="B47550" s="2" t="s">
        <v>47999</v>
      </c>
      <c r="C47550" s="2">
        <v>41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48000</v>
      </c>
      <c r="C47551" s="2">
        <v>40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48001</v>
      </c>
      <c r="C47552" s="2">
        <v>38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48002</v>
      </c>
      <c r="C47553" s="2">
        <v>37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48003</v>
      </c>
      <c r="C47554" s="2">
        <v>30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48004</v>
      </c>
      <c r="C47555" s="2">
        <v>29</v>
      </c>
      <c r="D47555" s="2" t="s">
        <v>452</v>
      </c>
      <c r="E47555" s="2"/>
      <c r="F47555" s="2"/>
      <c r="G47555" s="2"/>
      <c r="H47555" s="2"/>
    </row>
    <row r="47556" spans="2:8">
      <c r="B47556" s="2" t="s">
        <v>48005</v>
      </c>
      <c r="C47556" s="2">
        <v>22</v>
      </c>
      <c r="D47556" s="2" t="s">
        <v>452</v>
      </c>
      <c r="E47556" s="2"/>
      <c r="F47556" s="2"/>
      <c r="G47556" s="2"/>
      <c r="H47556" s="2"/>
    </row>
    <row r="47557" spans="2:8">
      <c r="B47557" s="2" t="s">
        <v>48006</v>
      </c>
      <c r="C47557" s="2">
        <v>17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48007</v>
      </c>
      <c r="C47558" s="2">
        <v>11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48008</v>
      </c>
      <c r="C47559" s="2">
        <v>16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48009</v>
      </c>
      <c r="C47560" s="2">
        <v>12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48010</v>
      </c>
      <c r="C47561" s="2">
        <v>17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48011</v>
      </c>
      <c r="C47562" s="2">
        <v>16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48012</v>
      </c>
      <c r="C47563" s="2">
        <v>20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48013</v>
      </c>
      <c r="C47564" s="2">
        <v>21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21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48015</v>
      </c>
      <c r="C47566" s="2">
        <v>27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48016</v>
      </c>
      <c r="C47567" s="2">
        <v>29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48017</v>
      </c>
      <c r="C47568" s="2">
        <v>28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48018</v>
      </c>
      <c r="C47569" s="2">
        <v>27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48019</v>
      </c>
      <c r="C47570" s="2">
        <v>29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48020</v>
      </c>
      <c r="C47571" s="2">
        <v>30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48021</v>
      </c>
      <c r="C47572" s="2">
        <v>32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31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31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48024</v>
      </c>
      <c r="C47575" s="2">
        <v>31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48025</v>
      </c>
      <c r="C47576" s="2">
        <v>11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48026</v>
      </c>
      <c r="C47577" s="2">
        <v>29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48027</v>
      </c>
      <c r="C47578" s="2">
        <v>31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31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48029</v>
      </c>
      <c r="C47580" s="2">
        <v>30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48030</v>
      </c>
      <c r="C47581" s="2">
        <v>27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48031</v>
      </c>
      <c r="C47582" s="2">
        <v>28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48032</v>
      </c>
      <c r="C47583" s="2">
        <v>26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25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25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48035</v>
      </c>
      <c r="C47586" s="2">
        <v>25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23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48037</v>
      </c>
      <c r="C47588" s="2">
        <v>22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48038</v>
      </c>
      <c r="C47589" s="2">
        <v>14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48039</v>
      </c>
      <c r="C47590" s="2">
        <v>26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48040</v>
      </c>
      <c r="C47591" s="2">
        <v>26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48041</v>
      </c>
      <c r="C47592" s="2">
        <v>25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48042</v>
      </c>
      <c r="C47593" s="2">
        <v>25</v>
      </c>
      <c r="D47593" s="2" t="s">
        <v>452</v>
      </c>
      <c r="E47593" s="2"/>
      <c r="F47593" s="2"/>
      <c r="G47593" s="2"/>
      <c r="H47593" s="2"/>
    </row>
    <row r="47594" spans="2:8">
      <c r="B47594" s="2" t="s">
        <v>48043</v>
      </c>
      <c r="C47594" s="2">
        <v>25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48044</v>
      </c>
      <c r="C47595" s="2">
        <v>23</v>
      </c>
      <c r="D47595" s="2" t="s">
        <v>452</v>
      </c>
      <c r="E47595" s="2"/>
      <c r="F47595" s="2"/>
      <c r="G47595" s="2"/>
      <c r="H47595" s="2"/>
    </row>
    <row r="47596" spans="2:8">
      <c r="B47596" s="2" t="s">
        <v>48045</v>
      </c>
      <c r="C47596" s="2">
        <v>21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48046</v>
      </c>
      <c r="C47597" s="2">
        <v>19</v>
      </c>
      <c r="D47597" s="2" t="s">
        <v>452</v>
      </c>
      <c r="E47597" s="2"/>
      <c r="F47597" s="2"/>
      <c r="G47597" s="2"/>
      <c r="H47597" s="2"/>
    </row>
    <row r="47598" spans="2:8">
      <c r="B47598" s="2" t="s">
        <v>48047</v>
      </c>
      <c r="C47598" s="2">
        <v>16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18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25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20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48051</v>
      </c>
      <c r="C47602" s="2">
        <v>17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48052</v>
      </c>
      <c r="C47603" s="2">
        <v>15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48053</v>
      </c>
      <c r="C47604" s="2">
        <v>15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48054</v>
      </c>
      <c r="C47605" s="2">
        <v>16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48055</v>
      </c>
      <c r="C47606" s="2">
        <v>16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48056</v>
      </c>
      <c r="C47607" s="2">
        <v>17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48057</v>
      </c>
      <c r="C47608" s="2">
        <v>16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48058</v>
      </c>
      <c r="C47609" s="2">
        <v>17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48059</v>
      </c>
      <c r="C47610" s="2">
        <v>16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48060</v>
      </c>
      <c r="C47611" s="2">
        <v>30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48061</v>
      </c>
      <c r="C47612" s="2">
        <v>29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28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28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48064</v>
      </c>
      <c r="C47615" s="2">
        <v>26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48065</v>
      </c>
      <c r="C47616" s="2">
        <v>24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48066</v>
      </c>
      <c r="C47617" s="2">
        <v>24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48067</v>
      </c>
      <c r="C47618" s="2">
        <v>24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48068</v>
      </c>
      <c r="C47619" s="2">
        <v>25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48069</v>
      </c>
      <c r="C47620" s="2">
        <v>25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48070</v>
      </c>
      <c r="C47621" s="2">
        <v>38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48071</v>
      </c>
      <c r="C47622" s="2">
        <v>37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48072</v>
      </c>
      <c r="C47623" s="2">
        <v>34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28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48074</v>
      </c>
      <c r="C47625" s="2">
        <v>24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48075</v>
      </c>
      <c r="C47626" s="2">
        <v>26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48076</v>
      </c>
      <c r="C47627" s="2">
        <v>28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48077</v>
      </c>
      <c r="C47628" s="2">
        <v>28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48078</v>
      </c>
      <c r="C47629" s="2">
        <v>27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48079</v>
      </c>
      <c r="C47630" s="2">
        <v>27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48080</v>
      </c>
      <c r="C47631" s="2">
        <v>33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48081</v>
      </c>
      <c r="C47632" s="2">
        <v>31</v>
      </c>
      <c r="D47632" s="2" t="s">
        <v>452</v>
      </c>
      <c r="E47632" s="2"/>
      <c r="F47632" s="2"/>
      <c r="G47632" s="2"/>
      <c r="H47632" s="2"/>
    </row>
    <row r="47633" spans="2:8">
      <c r="B47633" s="2" t="s">
        <v>48082</v>
      </c>
      <c r="C47633" s="2">
        <v>23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48083</v>
      </c>
      <c r="C47634" s="2">
        <v>21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48084</v>
      </c>
      <c r="C47635" s="2">
        <v>22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48085</v>
      </c>
      <c r="C47636" s="2">
        <v>23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48086</v>
      </c>
      <c r="C47637" s="2">
        <v>7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48087</v>
      </c>
      <c r="C47638" s="2">
        <v>11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48088</v>
      </c>
      <c r="C47639" s="2">
        <v>13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48089</v>
      </c>
      <c r="C47640" s="2">
        <v>17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48090</v>
      </c>
      <c r="C47641" s="2">
        <v>27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27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28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27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26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25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28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30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25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19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28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27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29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28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26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30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48106</v>
      </c>
      <c r="C47657" s="2">
        <v>33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48107</v>
      </c>
      <c r="C47658" s="2">
        <v>33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48108</v>
      </c>
      <c r="C47659" s="2">
        <v>26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48109</v>
      </c>
      <c r="C47660" s="2">
        <v>27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48110</v>
      </c>
      <c r="C47661" s="2">
        <v>10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48111</v>
      </c>
      <c r="C47662" s="2">
        <v>11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48112</v>
      </c>
      <c r="C47663" s="2">
        <v>12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48113</v>
      </c>
      <c r="C47664" s="2">
        <v>8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48114</v>
      </c>
      <c r="C47665" s="2">
        <v>23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24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26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26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26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27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27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30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48122</v>
      </c>
      <c r="C47673" s="2">
        <v>30</v>
      </c>
      <c r="D47673" s="2" t="s">
        <v>452</v>
      </c>
      <c r="E47673" s="2"/>
      <c r="F47673" s="2"/>
      <c r="G47673" s="2"/>
      <c r="H47673" s="2"/>
    </row>
    <row r="47674" spans="2:8">
      <c r="B47674" s="2" t="s">
        <v>48123</v>
      </c>
      <c r="C47674" s="2">
        <v>29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48124</v>
      </c>
      <c r="C47675" s="2">
        <v>29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48125</v>
      </c>
      <c r="C47676" s="2">
        <v>29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48126</v>
      </c>
      <c r="C47677" s="2">
        <v>30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48127</v>
      </c>
      <c r="C47678" s="2">
        <v>31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33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35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37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36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27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27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27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26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26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25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48138</v>
      </c>
      <c r="C47689" s="2">
        <v>24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48139</v>
      </c>
      <c r="C47690" s="2">
        <v>21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48140</v>
      </c>
      <c r="C47691" s="2">
        <v>15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48141</v>
      </c>
      <c r="C47692" s="2">
        <v>21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48142</v>
      </c>
      <c r="C47693" s="2">
        <v>20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48143</v>
      </c>
      <c r="C47694" s="2">
        <v>20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48144</v>
      </c>
      <c r="C47695" s="2">
        <v>20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48145</v>
      </c>
      <c r="C47696" s="2">
        <v>20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48146</v>
      </c>
      <c r="C47697" s="2">
        <v>19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48147</v>
      </c>
      <c r="C47698" s="2">
        <v>19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48148</v>
      </c>
      <c r="C47699" s="2">
        <v>21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48149</v>
      </c>
      <c r="C47700" s="2">
        <v>19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48150</v>
      </c>
      <c r="C47701" s="2">
        <v>15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48151</v>
      </c>
      <c r="C47702" s="2">
        <v>20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48152</v>
      </c>
      <c r="C47703" s="2">
        <v>25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48153</v>
      </c>
      <c r="C47704" s="2">
        <v>27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48154</v>
      </c>
      <c r="C47705" s="2">
        <v>28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48155</v>
      </c>
      <c r="C47706" s="2">
        <v>26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48156</v>
      </c>
      <c r="C47707" s="2">
        <v>24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48157</v>
      </c>
      <c r="C47708" s="2">
        <v>23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48158</v>
      </c>
      <c r="C47709" s="2">
        <v>23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48159</v>
      </c>
      <c r="C47710" s="2">
        <v>23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48160</v>
      </c>
      <c r="C47711" s="2">
        <v>22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48161</v>
      </c>
      <c r="C47712" s="2">
        <v>20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48162</v>
      </c>
      <c r="C47713" s="2">
        <v>22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48163</v>
      </c>
      <c r="C47714" s="2">
        <v>22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48164</v>
      </c>
      <c r="C47715" s="2">
        <v>24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48165</v>
      </c>
      <c r="C47716" s="2">
        <v>26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48166</v>
      </c>
      <c r="C47717" s="2">
        <v>26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48167</v>
      </c>
      <c r="C47718" s="2">
        <v>27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48168</v>
      </c>
      <c r="C47719" s="2">
        <v>27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48169</v>
      </c>
      <c r="C47720" s="2">
        <v>26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48170</v>
      </c>
      <c r="C47721" s="2">
        <v>27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48171</v>
      </c>
      <c r="C47722" s="2">
        <v>27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48172</v>
      </c>
      <c r="C47723" s="2">
        <v>27</v>
      </c>
      <c r="D47723" s="2" t="s">
        <v>452</v>
      </c>
      <c r="E47723" s="2"/>
      <c r="F47723" s="2"/>
      <c r="G47723" s="2"/>
      <c r="H47723" s="2"/>
    </row>
    <row r="47724" spans="2:8">
      <c r="B47724" s="2" t="s">
        <v>48173</v>
      </c>
      <c r="C47724" s="2">
        <v>26</v>
      </c>
      <c r="D47724" s="2" t="s">
        <v>452</v>
      </c>
      <c r="E47724" s="2"/>
      <c r="F47724" s="2"/>
      <c r="G47724" s="2"/>
      <c r="H47724" s="2"/>
    </row>
    <row r="47725" spans="2:8">
      <c r="B47725" s="2" t="s">
        <v>48174</v>
      </c>
      <c r="C47725" s="2">
        <v>26</v>
      </c>
      <c r="D47725" s="2" t="s">
        <v>452</v>
      </c>
      <c r="E47725" s="2"/>
      <c r="F47725" s="2"/>
      <c r="G47725" s="2"/>
      <c r="H47725" s="2"/>
    </row>
    <row r="47726" spans="2:8">
      <c r="B47726" s="2" t="s">
        <v>48175</v>
      </c>
      <c r="C47726" s="2">
        <v>24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48176</v>
      </c>
      <c r="C47727" s="2">
        <v>23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48177</v>
      </c>
      <c r="C47728" s="2">
        <v>22</v>
      </c>
      <c r="D47728" s="2" t="s">
        <v>452</v>
      </c>
      <c r="E47728" s="2"/>
      <c r="F47728" s="2"/>
      <c r="G47728" s="2"/>
      <c r="H47728" s="2"/>
    </row>
    <row r="47729" spans="2:8">
      <c r="B47729" s="2" t="s">
        <v>48178</v>
      </c>
      <c r="C47729" s="2">
        <v>23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48179</v>
      </c>
      <c r="C47730" s="2">
        <v>27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48180</v>
      </c>
      <c r="C47731" s="2">
        <v>28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48181</v>
      </c>
      <c r="C47732" s="2">
        <v>30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48182</v>
      </c>
      <c r="C47733" s="2">
        <v>28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48183</v>
      </c>
      <c r="C47734" s="2">
        <v>22</v>
      </c>
      <c r="D47734" s="2" t="s">
        <v>452</v>
      </c>
      <c r="E47734" s="2"/>
      <c r="F47734" s="2"/>
      <c r="G47734" s="2"/>
      <c r="H47734" s="2"/>
    </row>
    <row r="47735" spans="2:8">
      <c r="B47735" s="2" t="s">
        <v>48184</v>
      </c>
      <c r="C47735" s="2">
        <v>22</v>
      </c>
      <c r="D47735" s="2" t="s">
        <v>452</v>
      </c>
      <c r="E47735" s="2"/>
      <c r="F47735" s="2"/>
      <c r="G47735" s="2"/>
      <c r="H47735" s="2"/>
    </row>
    <row r="47736" spans="2:8">
      <c r="B47736" s="2" t="s">
        <v>48185</v>
      </c>
      <c r="C47736" s="2">
        <v>22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48186</v>
      </c>
      <c r="C47737" s="2">
        <v>22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48187</v>
      </c>
      <c r="C47738" s="2">
        <v>23</v>
      </c>
      <c r="D47738" s="2" t="s">
        <v>452</v>
      </c>
      <c r="E47738" s="2"/>
      <c r="F47738" s="2"/>
      <c r="G47738" s="2"/>
      <c r="H47738" s="2"/>
    </row>
    <row r="47739" spans="2:8">
      <c r="B47739" s="2" t="s">
        <v>48188</v>
      </c>
      <c r="C47739" s="2">
        <v>22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48189</v>
      </c>
      <c r="C47740" s="2">
        <v>23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48190</v>
      </c>
      <c r="C47741" s="2">
        <v>23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48191</v>
      </c>
      <c r="C47742" s="2">
        <v>23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48192</v>
      </c>
      <c r="C47743" s="2">
        <v>19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48193</v>
      </c>
      <c r="C47744" s="2">
        <v>13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48194</v>
      </c>
      <c r="C47745" s="2">
        <v>16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48195</v>
      </c>
      <c r="C47746" s="2">
        <v>19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48196</v>
      </c>
      <c r="C47747" s="2">
        <v>23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48197</v>
      </c>
      <c r="C47748" s="2">
        <v>23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48198</v>
      </c>
      <c r="C47749" s="2">
        <v>18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48199</v>
      </c>
      <c r="C47750" s="2">
        <v>18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48200</v>
      </c>
      <c r="C47751" s="2">
        <v>19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48201</v>
      </c>
      <c r="C47752" s="2">
        <v>35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48202</v>
      </c>
      <c r="C47753" s="2">
        <v>35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48203</v>
      </c>
      <c r="C47754" s="2">
        <v>35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48204</v>
      </c>
      <c r="C47755" s="2">
        <v>35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48205</v>
      </c>
      <c r="C47756" s="2">
        <v>28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48206</v>
      </c>
      <c r="C47757" s="2">
        <v>27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48207</v>
      </c>
      <c r="C47758" s="2">
        <v>26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48208</v>
      </c>
      <c r="C47759" s="2">
        <v>26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48209</v>
      </c>
      <c r="C47760" s="2">
        <v>23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48210</v>
      </c>
      <c r="C47761" s="2">
        <v>16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48211</v>
      </c>
      <c r="C47762" s="2">
        <v>38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48212</v>
      </c>
      <c r="C47763" s="2">
        <v>40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48213</v>
      </c>
      <c r="C47764" s="2">
        <v>40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48214</v>
      </c>
      <c r="C47765" s="2">
        <v>30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48215</v>
      </c>
      <c r="C47766" s="2">
        <v>31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48216</v>
      </c>
      <c r="C47767" s="2">
        <v>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48217</v>
      </c>
      <c r="C47768" s="2">
        <v>8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48218</v>
      </c>
      <c r="C47769" s="2">
        <v>13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48219</v>
      </c>
      <c r="C47770" s="2">
        <v>13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48220</v>
      </c>
      <c r="C47771" s="2">
        <v>18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48221</v>
      </c>
      <c r="C47772" s="2">
        <v>26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48222</v>
      </c>
      <c r="C47773" s="2">
        <v>26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48223</v>
      </c>
      <c r="C47774" s="2">
        <v>25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48224</v>
      </c>
      <c r="C47775" s="2">
        <v>25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48225</v>
      </c>
      <c r="C47776" s="2">
        <v>23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48226</v>
      </c>
      <c r="C47777" s="2">
        <v>23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48227</v>
      </c>
      <c r="C47778" s="2">
        <v>22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48228</v>
      </c>
      <c r="C47779" s="2">
        <v>21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48229</v>
      </c>
      <c r="C47780" s="2">
        <v>28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48230</v>
      </c>
      <c r="C47781" s="2">
        <v>31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48231</v>
      </c>
      <c r="C47782" s="2">
        <v>33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48232</v>
      </c>
      <c r="C47783" s="2">
        <v>33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48233</v>
      </c>
      <c r="C47784" s="2">
        <v>33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48234</v>
      </c>
      <c r="C47785" s="2">
        <v>28</v>
      </c>
      <c r="D47785" s="2" t="s">
        <v>452</v>
      </c>
      <c r="E47785" s="2"/>
      <c r="F47785" s="2"/>
      <c r="G47785" s="2"/>
      <c r="H47785" s="2"/>
    </row>
    <row r="47786" spans="2:8">
      <c r="B47786" s="2" t="s">
        <v>48235</v>
      </c>
      <c r="C47786" s="2">
        <v>30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48236</v>
      </c>
      <c r="C47787" s="2">
        <v>31</v>
      </c>
      <c r="D47787" s="2" t="s">
        <v>452</v>
      </c>
      <c r="E47787" s="2"/>
      <c r="F47787" s="2"/>
      <c r="G47787" s="2"/>
      <c r="H47787" s="2"/>
    </row>
    <row r="47788" spans="2:8">
      <c r="B47788" s="2" t="s">
        <v>48237</v>
      </c>
      <c r="C47788" s="2">
        <v>30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48238</v>
      </c>
      <c r="C47789" s="2">
        <v>30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48239</v>
      </c>
      <c r="C47790" s="2">
        <v>30</v>
      </c>
      <c r="D47790" s="2" t="s">
        <v>452</v>
      </c>
      <c r="E47790" s="2"/>
      <c r="F47790" s="2"/>
      <c r="G47790" s="2"/>
      <c r="H47790" s="2"/>
    </row>
    <row r="47791" spans="2:8">
      <c r="B47791" s="2" t="s">
        <v>48240</v>
      </c>
      <c r="C47791" s="2">
        <v>30</v>
      </c>
      <c r="D47791" s="2" t="s">
        <v>452</v>
      </c>
      <c r="E47791" s="2"/>
      <c r="F47791" s="2"/>
      <c r="G47791" s="2"/>
      <c r="H47791" s="2"/>
    </row>
    <row r="47792" spans="2:8">
      <c r="B47792" s="2" t="s">
        <v>48241</v>
      </c>
      <c r="C47792" s="2">
        <v>29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48242</v>
      </c>
      <c r="C47793" s="2">
        <v>34</v>
      </c>
      <c r="D47793" s="2" t="s">
        <v>452</v>
      </c>
      <c r="E47793" s="2"/>
      <c r="F47793" s="2"/>
      <c r="G47793" s="2"/>
      <c r="H47793" s="2"/>
    </row>
    <row r="47794" spans="2:8">
      <c r="B47794" s="2" t="s">
        <v>48243</v>
      </c>
      <c r="C47794" s="2">
        <v>34</v>
      </c>
      <c r="D47794" s="2" t="s">
        <v>452</v>
      </c>
      <c r="E47794" s="2"/>
      <c r="F47794" s="2"/>
      <c r="G47794" s="2"/>
      <c r="H47794" s="2"/>
    </row>
    <row r="47795" spans="2:8">
      <c r="B47795" s="2" t="s">
        <v>48244</v>
      </c>
      <c r="C47795" s="2">
        <v>33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48245</v>
      </c>
      <c r="C47796" s="2">
        <v>32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48246</v>
      </c>
      <c r="C47797" s="2">
        <v>32</v>
      </c>
      <c r="D47797" s="2" t="s">
        <v>452</v>
      </c>
      <c r="E47797" s="2"/>
      <c r="F47797" s="2"/>
      <c r="G47797" s="2"/>
      <c r="H47797" s="2"/>
    </row>
    <row r="47798" spans="2:8">
      <c r="B47798" s="2" t="s">
        <v>48247</v>
      </c>
      <c r="C47798" s="2">
        <v>27</v>
      </c>
      <c r="D47798" s="2" t="s">
        <v>452</v>
      </c>
      <c r="E47798" s="2"/>
      <c r="F47798" s="2"/>
      <c r="G47798" s="2"/>
      <c r="H47798" s="2"/>
    </row>
    <row r="47799" spans="2:8">
      <c r="B47799" s="2" t="s">
        <v>48248</v>
      </c>
      <c r="C47799" s="2">
        <v>28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48249</v>
      </c>
      <c r="C47800" s="2">
        <v>28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48250</v>
      </c>
      <c r="C47801" s="2">
        <v>28</v>
      </c>
      <c r="D47801" s="2" t="s">
        <v>452</v>
      </c>
      <c r="E47801" s="2"/>
      <c r="F47801" s="2"/>
      <c r="G47801" s="2"/>
      <c r="H47801" s="2"/>
    </row>
    <row r="47802" spans="2:8">
      <c r="B47802" s="2" t="s">
        <v>48251</v>
      </c>
      <c r="C47802" s="2">
        <v>28</v>
      </c>
      <c r="D47802" s="2" t="s">
        <v>452</v>
      </c>
      <c r="E47802" s="2"/>
      <c r="F47802" s="2"/>
      <c r="G47802" s="2"/>
      <c r="H47802" s="2"/>
    </row>
    <row r="47803" spans="2:8">
      <c r="B47803" s="2" t="s">
        <v>48252</v>
      </c>
      <c r="C47803" s="2">
        <v>27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48253</v>
      </c>
      <c r="C47804" s="2">
        <v>30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48254</v>
      </c>
      <c r="C47805" s="2">
        <v>29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48255</v>
      </c>
      <c r="C47806" s="2">
        <v>29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48256</v>
      </c>
      <c r="C47807" s="2">
        <v>30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48257</v>
      </c>
      <c r="C47808" s="2">
        <v>29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48258</v>
      </c>
      <c r="C47809" s="2">
        <v>27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48259</v>
      </c>
      <c r="C47810" s="2">
        <v>25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48260</v>
      </c>
      <c r="C47811" s="2">
        <v>28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48261</v>
      </c>
      <c r="C47812" s="2">
        <v>28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48262</v>
      </c>
      <c r="C47813" s="2">
        <v>26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48263</v>
      </c>
      <c r="C47814" s="2">
        <v>20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48264</v>
      </c>
      <c r="C47815" s="2">
        <v>22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48265</v>
      </c>
      <c r="C47816" s="2">
        <v>33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48266</v>
      </c>
      <c r="C47817" s="2">
        <v>34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48267</v>
      </c>
      <c r="C47818" s="2">
        <v>34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48268</v>
      </c>
      <c r="C47819" s="2">
        <v>34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48269</v>
      </c>
      <c r="C47820" s="2">
        <v>33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48270</v>
      </c>
      <c r="C47821" s="2">
        <v>19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48271</v>
      </c>
      <c r="C47822" s="2">
        <v>29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48272</v>
      </c>
      <c r="C47823" s="2">
        <v>30</v>
      </c>
      <c r="D47823" s="2" t="s">
        <v>452</v>
      </c>
      <c r="E47823" s="2"/>
      <c r="F47823" s="2"/>
      <c r="G47823" s="2"/>
      <c r="H47823" s="2"/>
    </row>
    <row r="47824" spans="2:8">
      <c r="B47824" s="2" t="s">
        <v>48273</v>
      </c>
      <c r="C47824" s="2">
        <v>30</v>
      </c>
      <c r="D47824" s="2" t="s">
        <v>452</v>
      </c>
      <c r="E47824" s="2"/>
      <c r="F47824" s="2"/>
      <c r="G47824" s="2"/>
      <c r="H47824" s="2"/>
    </row>
    <row r="47825" spans="2:8">
      <c r="B47825" s="2" t="s">
        <v>48274</v>
      </c>
      <c r="C47825" s="2">
        <v>29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48275</v>
      </c>
      <c r="C47826" s="2">
        <v>28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48276</v>
      </c>
      <c r="C47827" s="2">
        <v>26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48277</v>
      </c>
      <c r="C47828" s="2">
        <v>26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48278</v>
      </c>
      <c r="C47829" s="2">
        <v>25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48279</v>
      </c>
      <c r="C47830" s="2">
        <v>20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48280</v>
      </c>
      <c r="C47831" s="2">
        <v>20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48281</v>
      </c>
      <c r="C47832" s="2">
        <v>19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48282</v>
      </c>
      <c r="C47833" s="2">
        <v>19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48283</v>
      </c>
      <c r="C47834" s="2">
        <v>18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48284</v>
      </c>
      <c r="C47835" s="2">
        <v>19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48285</v>
      </c>
      <c r="C47836" s="2">
        <v>19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48286</v>
      </c>
      <c r="C47837" s="2">
        <v>19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48287</v>
      </c>
      <c r="C47838" s="2">
        <v>19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48288</v>
      </c>
      <c r="C47839" s="2">
        <v>20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48289</v>
      </c>
      <c r="C47840" s="2">
        <v>28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48290</v>
      </c>
      <c r="C47841" s="2">
        <v>33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48291</v>
      </c>
      <c r="C47842" s="2">
        <v>34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48292</v>
      </c>
      <c r="C47843" s="2">
        <v>33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48293</v>
      </c>
      <c r="C47844" s="2">
        <v>31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48294</v>
      </c>
      <c r="C47845" s="2">
        <v>24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48295</v>
      </c>
      <c r="C47846" s="2">
        <v>27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48296</v>
      </c>
      <c r="C47847" s="2">
        <v>28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48297</v>
      </c>
      <c r="C47848" s="2">
        <v>27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48298</v>
      </c>
      <c r="C47849" s="2">
        <v>28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48299</v>
      </c>
      <c r="C47850" s="2">
        <v>28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48300</v>
      </c>
      <c r="C47851" s="2">
        <v>30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48301</v>
      </c>
      <c r="C47852" s="2">
        <v>28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48302</v>
      </c>
      <c r="C47853" s="2">
        <v>27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48303</v>
      </c>
      <c r="C47854" s="2">
        <v>28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48304</v>
      </c>
      <c r="C47855" s="2">
        <v>30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48305</v>
      </c>
      <c r="C47856" s="2">
        <v>30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48306</v>
      </c>
      <c r="C47857" s="2">
        <v>28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48307</v>
      </c>
      <c r="C47858" s="2">
        <v>28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48308</v>
      </c>
      <c r="C47859" s="2">
        <v>28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48309</v>
      </c>
      <c r="C47860" s="2">
        <v>37</v>
      </c>
      <c r="D47860" s="2" t="s">
        <v>452</v>
      </c>
      <c r="E47860" s="2"/>
      <c r="F47860" s="2"/>
      <c r="G47860" s="2"/>
      <c r="H47860" s="2"/>
    </row>
    <row r="47861" spans="2:8">
      <c r="B47861" s="2" t="s">
        <v>48310</v>
      </c>
      <c r="C47861" s="2">
        <v>33</v>
      </c>
      <c r="D47861" s="2" t="s">
        <v>452</v>
      </c>
      <c r="E47861" s="2"/>
      <c r="F47861" s="2"/>
      <c r="G47861" s="2"/>
      <c r="H47861" s="2"/>
    </row>
    <row r="47862" spans="2:8">
      <c r="B47862" s="2" t="s">
        <v>48311</v>
      </c>
      <c r="C47862" s="2">
        <v>33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48312</v>
      </c>
      <c r="C47863" s="2">
        <v>35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48313</v>
      </c>
      <c r="C47864" s="2">
        <v>34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48314</v>
      </c>
      <c r="C47865" s="2">
        <v>33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48315</v>
      </c>
      <c r="C47866" s="2">
        <v>32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48316</v>
      </c>
      <c r="C47867" s="2">
        <v>24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48317</v>
      </c>
      <c r="C47868" s="2">
        <v>24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48318</v>
      </c>
      <c r="C47869" s="2">
        <v>24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48319</v>
      </c>
      <c r="C47870" s="2">
        <v>23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48320</v>
      </c>
      <c r="C47871" s="2">
        <v>22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48321</v>
      </c>
      <c r="C47872" s="2">
        <v>30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48322</v>
      </c>
      <c r="C47873" s="2">
        <v>30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48323</v>
      </c>
      <c r="C47874" s="2">
        <v>29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48324</v>
      </c>
      <c r="C47875" s="2">
        <v>28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48325</v>
      </c>
      <c r="C47876" s="2">
        <v>27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48326</v>
      </c>
      <c r="C47877" s="2">
        <v>27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48327</v>
      </c>
      <c r="C47878" s="2">
        <v>18</v>
      </c>
      <c r="D47878" s="2" t="s">
        <v>452</v>
      </c>
      <c r="E47878" s="2"/>
      <c r="F47878" s="2"/>
      <c r="G47878" s="2"/>
      <c r="H47878" s="2"/>
    </row>
    <row r="47879" spans="2:8">
      <c r="B47879" s="2" t="s">
        <v>48328</v>
      </c>
      <c r="C47879" s="2">
        <v>9</v>
      </c>
      <c r="D47879" s="2" t="s">
        <v>452</v>
      </c>
      <c r="E47879" s="2"/>
      <c r="F47879" s="2"/>
      <c r="G47879" s="2"/>
      <c r="H47879" s="2"/>
    </row>
    <row r="47880" spans="2:8">
      <c r="B47880" s="2" t="s">
        <v>48329</v>
      </c>
      <c r="C47880" s="2">
        <v>28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48330</v>
      </c>
      <c r="C47881" s="2">
        <v>32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48331</v>
      </c>
      <c r="C47882" s="2">
        <v>34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48332</v>
      </c>
      <c r="C47883" s="2">
        <v>35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48333</v>
      </c>
      <c r="C47884" s="2">
        <v>34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48334</v>
      </c>
      <c r="C47885" s="2">
        <v>31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48335</v>
      </c>
      <c r="C47886" s="2">
        <v>12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48336</v>
      </c>
      <c r="C47887" s="2">
        <v>14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48337</v>
      </c>
      <c r="C47888" s="2">
        <v>14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48338</v>
      </c>
      <c r="C47889" s="2">
        <v>14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48339</v>
      </c>
      <c r="C47890" s="2">
        <v>14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48340</v>
      </c>
      <c r="C47891" s="2">
        <v>14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48341</v>
      </c>
      <c r="C47892" s="2">
        <v>14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48342</v>
      </c>
      <c r="C47893" s="2">
        <v>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48343</v>
      </c>
      <c r="C47894" s="2">
        <v>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48344</v>
      </c>
      <c r="C47895" s="2">
        <v>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48345</v>
      </c>
      <c r="C47896" s="2">
        <v>10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48346</v>
      </c>
      <c r="C47897" s="2">
        <v>28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48347</v>
      </c>
      <c r="C47898" s="2">
        <v>29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48348</v>
      </c>
      <c r="C47899" s="2">
        <v>27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48349</v>
      </c>
      <c r="C47900" s="2">
        <v>26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48350</v>
      </c>
      <c r="C47901" s="2">
        <v>28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48351</v>
      </c>
      <c r="C47902" s="2">
        <v>29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48352</v>
      </c>
      <c r="C47903" s="2">
        <v>26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48353</v>
      </c>
      <c r="C47904" s="2">
        <v>22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48354</v>
      </c>
      <c r="C47905" s="2">
        <v>24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48355</v>
      </c>
      <c r="C47906" s="2">
        <v>25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48356</v>
      </c>
      <c r="C47907" s="2">
        <v>24</v>
      </c>
      <c r="D47907" s="2" t="s">
        <v>452</v>
      </c>
      <c r="E47907" s="2"/>
      <c r="F47907" s="2"/>
      <c r="G47907" s="2"/>
      <c r="H47907" s="2"/>
    </row>
    <row r="47908" spans="2:8">
      <c r="B47908" s="2" t="s">
        <v>48357</v>
      </c>
      <c r="C47908" s="2">
        <v>25</v>
      </c>
      <c r="D47908" s="2" t="s">
        <v>452</v>
      </c>
      <c r="E47908" s="2"/>
      <c r="F47908" s="2"/>
      <c r="G47908" s="2"/>
      <c r="H47908" s="2"/>
    </row>
    <row r="47909" spans="2:8">
      <c r="B47909" s="2" t="s">
        <v>48358</v>
      </c>
      <c r="C47909" s="2">
        <v>26</v>
      </c>
      <c r="D47909" s="2" t="s">
        <v>452</v>
      </c>
      <c r="E47909" s="2"/>
      <c r="F47909" s="2"/>
      <c r="G47909" s="2"/>
      <c r="H47909" s="2"/>
    </row>
    <row r="47910" spans="2:8">
      <c r="B47910" s="2" t="s">
        <v>48359</v>
      </c>
      <c r="C47910" s="2">
        <v>26</v>
      </c>
      <c r="D47910" s="2" t="s">
        <v>452</v>
      </c>
      <c r="E47910" s="2"/>
      <c r="F47910" s="2"/>
      <c r="G47910" s="2"/>
      <c r="H47910" s="2"/>
    </row>
    <row r="47911" spans="2:8">
      <c r="B47911" s="2" t="s">
        <v>48360</v>
      </c>
      <c r="C47911" s="2">
        <v>26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48361</v>
      </c>
      <c r="C47912" s="2">
        <v>25</v>
      </c>
      <c r="D47912" s="2" t="s">
        <v>452</v>
      </c>
      <c r="E47912" s="2"/>
      <c r="F47912" s="2"/>
      <c r="G47912" s="2"/>
      <c r="H47912" s="2"/>
    </row>
    <row r="47913" spans="2:8">
      <c r="B47913" s="2" t="s">
        <v>48362</v>
      </c>
      <c r="C47913" s="2">
        <v>24</v>
      </c>
      <c r="D47913" s="2" t="s">
        <v>452</v>
      </c>
      <c r="E47913" s="2"/>
      <c r="F47913" s="2"/>
      <c r="G47913" s="2"/>
      <c r="H47913" s="2"/>
    </row>
    <row r="47914" spans="2:8">
      <c r="B47914" s="2" t="s">
        <v>48363</v>
      </c>
      <c r="C47914" s="2">
        <v>25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48364</v>
      </c>
      <c r="C47915" s="2">
        <v>21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48365</v>
      </c>
      <c r="C47916" s="2">
        <v>31</v>
      </c>
      <c r="D47916" s="2" t="s">
        <v>452</v>
      </c>
      <c r="E47916" s="2"/>
      <c r="F47916" s="2"/>
      <c r="G47916" s="2"/>
      <c r="H47916" s="2"/>
    </row>
    <row r="47917" spans="2:8">
      <c r="B47917" s="2" t="s">
        <v>48366</v>
      </c>
      <c r="C47917" s="2">
        <v>30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48367</v>
      </c>
      <c r="C47918" s="2">
        <v>30</v>
      </c>
      <c r="D47918" s="2" t="s">
        <v>452</v>
      </c>
      <c r="E47918" s="2"/>
      <c r="F47918" s="2"/>
      <c r="G47918" s="2"/>
      <c r="H47918" s="2"/>
    </row>
    <row r="47919" spans="2:8">
      <c r="B47919" s="2" t="s">
        <v>48368</v>
      </c>
      <c r="C47919" s="2">
        <v>29</v>
      </c>
      <c r="D47919" s="2" t="s">
        <v>452</v>
      </c>
      <c r="E47919" s="2"/>
      <c r="F47919" s="2"/>
      <c r="G47919" s="2"/>
      <c r="H47919" s="2"/>
    </row>
    <row r="47920" spans="2:8">
      <c r="B47920" s="2" t="s">
        <v>48369</v>
      </c>
      <c r="C47920" s="2">
        <v>29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48370</v>
      </c>
      <c r="C47921" s="2">
        <v>21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48371</v>
      </c>
      <c r="C47922" s="2">
        <v>24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48372</v>
      </c>
      <c r="C47923" s="2">
        <v>26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48373</v>
      </c>
      <c r="C47924" s="2">
        <v>26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48374</v>
      </c>
      <c r="C47925" s="2">
        <v>27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48375</v>
      </c>
      <c r="C47926" s="2">
        <v>28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48376</v>
      </c>
      <c r="C47927" s="2">
        <v>28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48377</v>
      </c>
      <c r="C47928" s="2">
        <v>28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48378</v>
      </c>
      <c r="C47929" s="2">
        <v>26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48379</v>
      </c>
      <c r="C47930" s="2">
        <v>20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48380</v>
      </c>
      <c r="C47931" s="2">
        <v>21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48381</v>
      </c>
      <c r="C47932" s="2">
        <v>23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48382</v>
      </c>
      <c r="C47933" s="2">
        <v>24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48383</v>
      </c>
      <c r="C47934" s="2">
        <v>23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48384</v>
      </c>
      <c r="C47935" s="2">
        <v>13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48385</v>
      </c>
      <c r="C47936" s="2">
        <v>37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48386</v>
      </c>
      <c r="C47937" s="2">
        <v>40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48387</v>
      </c>
      <c r="C47938" s="2">
        <v>39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48388</v>
      </c>
      <c r="C47939" s="2">
        <v>37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48389</v>
      </c>
      <c r="C47940" s="2">
        <v>24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48390</v>
      </c>
      <c r="C47941" s="2">
        <v>25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48391</v>
      </c>
      <c r="C47942" s="2">
        <v>25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48392</v>
      </c>
      <c r="C47943" s="2">
        <v>25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48393</v>
      </c>
      <c r="C47944" s="2">
        <v>26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48394</v>
      </c>
      <c r="C47945" s="2">
        <v>25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48395</v>
      </c>
      <c r="C47946" s="2">
        <v>24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48396</v>
      </c>
      <c r="C47947" s="2">
        <v>28</v>
      </c>
      <c r="D47947" s="2" t="s">
        <v>452</v>
      </c>
      <c r="E47947" s="2"/>
      <c r="F47947" s="2"/>
      <c r="G47947" s="2"/>
      <c r="H47947" s="2"/>
    </row>
    <row r="47948" spans="2:8">
      <c r="B47948" s="2" t="s">
        <v>48397</v>
      </c>
      <c r="C47948" s="2">
        <v>30</v>
      </c>
      <c r="D47948" s="2" t="s">
        <v>452</v>
      </c>
      <c r="E47948" s="2"/>
      <c r="F47948" s="2"/>
      <c r="G47948" s="2"/>
      <c r="H47948" s="2"/>
    </row>
    <row r="47949" spans="2:8">
      <c r="B47949" s="2" t="s">
        <v>48398</v>
      </c>
      <c r="C47949" s="2">
        <v>28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48399</v>
      </c>
      <c r="C47950" s="2">
        <v>27</v>
      </c>
      <c r="D47950" s="2" t="s">
        <v>452</v>
      </c>
      <c r="E47950" s="2"/>
      <c r="F47950" s="2"/>
      <c r="G47950" s="2"/>
      <c r="H47950" s="2"/>
    </row>
    <row r="47951" spans="2:8">
      <c r="B47951" s="2" t="s">
        <v>48400</v>
      </c>
      <c r="C47951" s="2">
        <v>27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48401</v>
      </c>
      <c r="C47952" s="2">
        <v>27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48402</v>
      </c>
      <c r="C47953" s="2">
        <v>26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48403</v>
      </c>
      <c r="C47954" s="2">
        <v>28</v>
      </c>
      <c r="D47954" s="2" t="s">
        <v>452</v>
      </c>
      <c r="E47954" s="2"/>
      <c r="F47954" s="2"/>
      <c r="G47954" s="2"/>
      <c r="H47954" s="2"/>
    </row>
    <row r="47955" spans="2:8">
      <c r="B47955" s="2" t="s">
        <v>48404</v>
      </c>
      <c r="C47955" s="2">
        <v>27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48405</v>
      </c>
      <c r="C47956" s="2">
        <v>28</v>
      </c>
      <c r="D47956" s="2" t="s">
        <v>452</v>
      </c>
      <c r="E47956" s="2"/>
      <c r="F47956" s="2"/>
      <c r="G47956" s="2"/>
      <c r="H47956" s="2"/>
    </row>
    <row r="47957" spans="2:8">
      <c r="B47957" s="2" t="s">
        <v>48406</v>
      </c>
      <c r="C47957" s="2">
        <v>27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48407</v>
      </c>
      <c r="C47958" s="2">
        <v>27</v>
      </c>
      <c r="D47958" s="2" t="s">
        <v>452</v>
      </c>
      <c r="E47958" s="2"/>
      <c r="F47958" s="2"/>
      <c r="G47958" s="2"/>
      <c r="H47958" s="2"/>
    </row>
    <row r="47959" spans="2:8">
      <c r="B47959" s="2" t="s">
        <v>48408</v>
      </c>
      <c r="C47959" s="2">
        <v>25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48409</v>
      </c>
      <c r="C47960" s="2">
        <v>25</v>
      </c>
      <c r="D47960" s="2" t="s">
        <v>452</v>
      </c>
      <c r="E47960" s="2"/>
      <c r="F47960" s="2"/>
      <c r="G47960" s="2"/>
      <c r="H47960" s="2"/>
    </row>
    <row r="47961" spans="2:8">
      <c r="B47961" s="2" t="s">
        <v>48410</v>
      </c>
      <c r="C47961" s="2">
        <v>25</v>
      </c>
      <c r="D47961" s="2" t="s">
        <v>452</v>
      </c>
      <c r="E47961" s="2"/>
      <c r="F47961" s="2"/>
      <c r="G47961" s="2"/>
      <c r="H47961" s="2"/>
    </row>
    <row r="47962" spans="2:8">
      <c r="B47962" s="2" t="s">
        <v>48411</v>
      </c>
      <c r="C47962" s="2">
        <v>27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48412</v>
      </c>
      <c r="C47963" s="2">
        <v>30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48413</v>
      </c>
      <c r="C47964" s="2">
        <v>30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48414</v>
      </c>
      <c r="C47965" s="2">
        <v>31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48415</v>
      </c>
      <c r="C47966" s="2">
        <v>30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48416</v>
      </c>
      <c r="C47967" s="2">
        <v>35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48417</v>
      </c>
      <c r="C47968" s="2">
        <v>36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48418</v>
      </c>
      <c r="C47969" s="2">
        <v>33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48419</v>
      </c>
      <c r="C47970" s="2">
        <v>22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48420</v>
      </c>
      <c r="C47971" s="2">
        <v>21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48421</v>
      </c>
      <c r="C47972" s="2">
        <v>27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48422</v>
      </c>
      <c r="C47973" s="2">
        <v>32</v>
      </c>
      <c r="D47973" s="2" t="s">
        <v>452</v>
      </c>
      <c r="E47973" s="2"/>
      <c r="F47973" s="2"/>
      <c r="G47973" s="2"/>
      <c r="H47973" s="2"/>
    </row>
    <row r="47974" spans="2:8">
      <c r="B47974" s="2" t="s">
        <v>48423</v>
      </c>
      <c r="C47974" s="2">
        <v>32</v>
      </c>
      <c r="D47974" s="2" t="s">
        <v>452</v>
      </c>
      <c r="E47974" s="2"/>
      <c r="F47974" s="2"/>
      <c r="G47974" s="2"/>
      <c r="H47974" s="2"/>
    </row>
    <row r="47975" spans="2:8">
      <c r="B47975" s="2" t="s">
        <v>48424</v>
      </c>
      <c r="C47975" s="2">
        <v>32</v>
      </c>
      <c r="D47975" s="2" t="s">
        <v>452</v>
      </c>
      <c r="E47975" s="2"/>
      <c r="F47975" s="2"/>
      <c r="G47975" s="2"/>
      <c r="H47975" s="2"/>
    </row>
    <row r="47976" spans="2:8">
      <c r="B47976" s="2" t="s">
        <v>48425</v>
      </c>
      <c r="C47976" s="2">
        <v>31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48426</v>
      </c>
      <c r="C47977" s="2">
        <v>30</v>
      </c>
      <c r="D47977" s="2" t="s">
        <v>452</v>
      </c>
      <c r="E47977" s="2"/>
      <c r="F47977" s="2"/>
      <c r="G47977" s="2"/>
      <c r="H47977" s="2"/>
    </row>
    <row r="47978" spans="2:8">
      <c r="B47978" s="2" t="s">
        <v>48427</v>
      </c>
      <c r="C47978" s="2">
        <v>29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48428</v>
      </c>
      <c r="C47979" s="2">
        <v>34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48429</v>
      </c>
      <c r="C47980" s="2">
        <v>33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48430</v>
      </c>
      <c r="C47981" s="2">
        <v>32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48431</v>
      </c>
      <c r="C47982" s="2">
        <v>30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48432</v>
      </c>
      <c r="C47983" s="2">
        <v>30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48433</v>
      </c>
      <c r="C47984" s="2">
        <v>30</v>
      </c>
      <c r="D47984" s="2" t="s">
        <v>452</v>
      </c>
      <c r="E47984" s="2"/>
      <c r="F47984" s="2"/>
      <c r="G47984" s="2"/>
      <c r="H47984" s="2"/>
    </row>
    <row r="47985" spans="2:8">
      <c r="B47985" s="2" t="s">
        <v>48434</v>
      </c>
      <c r="C47985" s="2">
        <v>30</v>
      </c>
      <c r="D47985" s="2" t="s">
        <v>452</v>
      </c>
      <c r="E47985" s="2"/>
      <c r="F47985" s="2"/>
      <c r="G47985" s="2"/>
      <c r="H47985" s="2"/>
    </row>
    <row r="47986" spans="2:8">
      <c r="B47986" s="2" t="s">
        <v>48435</v>
      </c>
      <c r="C47986" s="2">
        <v>29</v>
      </c>
      <c r="D47986" s="2" t="s">
        <v>452</v>
      </c>
      <c r="E47986" s="2"/>
      <c r="F47986" s="2"/>
      <c r="G47986" s="2"/>
      <c r="H47986" s="2"/>
    </row>
    <row r="47987" spans="2:8">
      <c r="B47987" s="2" t="s">
        <v>48436</v>
      </c>
      <c r="C47987" s="2">
        <v>21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48437</v>
      </c>
      <c r="C47988" s="2">
        <v>22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48438</v>
      </c>
      <c r="C47989" s="2">
        <v>21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48439</v>
      </c>
      <c r="C47990" s="2">
        <v>19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48440</v>
      </c>
      <c r="C47991" s="2">
        <v>16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48441</v>
      </c>
      <c r="C47992" s="2">
        <v>15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48442</v>
      </c>
      <c r="C47993" s="2">
        <v>19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48443</v>
      </c>
      <c r="C47994" s="2">
        <v>20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48444</v>
      </c>
      <c r="C47995" s="2">
        <v>23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48445</v>
      </c>
      <c r="C47996" s="2">
        <v>25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48446</v>
      </c>
      <c r="C47997" s="2">
        <v>27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48447</v>
      </c>
      <c r="C47998" s="2">
        <v>27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48448</v>
      </c>
      <c r="C47999" s="2">
        <v>26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48449</v>
      </c>
      <c r="C48000" s="2">
        <v>33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48450</v>
      </c>
      <c r="C48001" s="2">
        <v>34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48451</v>
      </c>
      <c r="C48002" s="2">
        <v>32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48452</v>
      </c>
      <c r="C48003" s="2">
        <v>32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48453</v>
      </c>
      <c r="C48004" s="2">
        <v>32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48454</v>
      </c>
      <c r="C48005" s="2">
        <v>32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48455</v>
      </c>
      <c r="C48006" s="2">
        <v>29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48456</v>
      </c>
      <c r="C48007" s="2">
        <v>31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48457</v>
      </c>
      <c r="C48008" s="2">
        <v>30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48458</v>
      </c>
      <c r="C48009" s="2">
        <v>28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48459</v>
      </c>
      <c r="C48010" s="2">
        <v>26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48460</v>
      </c>
      <c r="C48011" s="2">
        <v>33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48461</v>
      </c>
      <c r="C48012" s="2">
        <v>35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48462</v>
      </c>
      <c r="C48013" s="2">
        <v>34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48463</v>
      </c>
      <c r="C48014" s="2">
        <v>34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48464</v>
      </c>
      <c r="C48015" s="2">
        <v>32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48465</v>
      </c>
      <c r="C48016" s="2">
        <v>34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48466</v>
      </c>
      <c r="C48017" s="2">
        <v>34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48467</v>
      </c>
      <c r="C48018" s="2">
        <v>25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48468</v>
      </c>
      <c r="C48019" s="2">
        <v>17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48469</v>
      </c>
      <c r="C48020" s="2">
        <v>16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48470</v>
      </c>
      <c r="C48021" s="2">
        <v>19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48471</v>
      </c>
      <c r="C48022" s="2">
        <v>23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48472</v>
      </c>
      <c r="C48023" s="2">
        <v>25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48473</v>
      </c>
      <c r="C48024" s="2">
        <v>27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48474</v>
      </c>
      <c r="C48025" s="2">
        <v>28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48475</v>
      </c>
      <c r="C48026" s="2">
        <v>28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48476</v>
      </c>
      <c r="C48027" s="2">
        <v>28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48477</v>
      </c>
      <c r="C48028" s="2">
        <v>13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48478</v>
      </c>
      <c r="C48029" s="2">
        <v>16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48479</v>
      </c>
      <c r="C48030" s="2">
        <v>15</v>
      </c>
      <c r="D48030" s="2" t="s">
        <v>452</v>
      </c>
      <c r="E48030" s="2"/>
      <c r="F48030" s="2"/>
      <c r="G48030" s="2"/>
      <c r="H48030" s="2"/>
    </row>
    <row r="48031" spans="2:8">
      <c r="B48031" s="2" t="s">
        <v>48480</v>
      </c>
      <c r="C48031" s="2">
        <v>14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48481</v>
      </c>
      <c r="C48032" s="2">
        <v>12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48482</v>
      </c>
      <c r="C48033" s="2">
        <v>11</v>
      </c>
      <c r="D48033" s="2" t="s">
        <v>452</v>
      </c>
      <c r="E48033" s="2"/>
      <c r="F48033" s="2"/>
      <c r="G48033" s="2"/>
      <c r="H48033" s="2"/>
    </row>
    <row r="48034" spans="2:8">
      <c r="B48034" s="2" t="s">
        <v>48483</v>
      </c>
      <c r="C48034" s="2">
        <v>11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48484</v>
      </c>
      <c r="C48035" s="2">
        <v>11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48485</v>
      </c>
      <c r="C48036" s="2">
        <v>10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48486</v>
      </c>
      <c r="C48037" s="2">
        <v>10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48487</v>
      </c>
      <c r="C48038" s="2">
        <v>10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48488</v>
      </c>
      <c r="C48039" s="2">
        <v>10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48489</v>
      </c>
      <c r="C48040" s="2">
        <v>10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48490</v>
      </c>
      <c r="C48041" s="2">
        <v>42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48491</v>
      </c>
      <c r="C48042" s="2">
        <v>40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48492</v>
      </c>
      <c r="C48043" s="2">
        <v>38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48493</v>
      </c>
      <c r="C48044" s="2">
        <v>32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48494</v>
      </c>
      <c r="C48045" s="2">
        <v>12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48495</v>
      </c>
      <c r="C48046" s="2">
        <v>28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48496</v>
      </c>
      <c r="C48047" s="2">
        <v>29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48497</v>
      </c>
      <c r="C48048" s="2">
        <v>29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48498</v>
      </c>
      <c r="C48049" s="2">
        <v>27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48499</v>
      </c>
      <c r="C48050" s="2">
        <v>25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48500</v>
      </c>
      <c r="C48051" s="2">
        <v>22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48501</v>
      </c>
      <c r="C48052" s="2">
        <v>20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48502</v>
      </c>
      <c r="C48053" s="2">
        <v>21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48503</v>
      </c>
      <c r="C48054" s="2">
        <v>29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48504</v>
      </c>
      <c r="C48055" s="2">
        <v>30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48505</v>
      </c>
      <c r="C48056" s="2">
        <v>30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48506</v>
      </c>
      <c r="C48057" s="2">
        <v>30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48507</v>
      </c>
      <c r="C48058" s="2">
        <v>29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48508</v>
      </c>
      <c r="C48059" s="2">
        <v>31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48509</v>
      </c>
      <c r="C48060" s="2">
        <v>33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48510</v>
      </c>
      <c r="C48061" s="2">
        <v>31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48511</v>
      </c>
      <c r="C48062" s="2">
        <v>28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48512</v>
      </c>
      <c r="C48063" s="2">
        <v>18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48513</v>
      </c>
      <c r="C48064" s="2">
        <v>19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48514</v>
      </c>
      <c r="C48065" s="2">
        <v>19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48515</v>
      </c>
      <c r="C48066" s="2">
        <v>21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48516</v>
      </c>
      <c r="C48067" s="2">
        <v>21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48517</v>
      </c>
      <c r="C48068" s="2">
        <v>20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48518</v>
      </c>
      <c r="C48069" s="2">
        <v>13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48519</v>
      </c>
      <c r="C48070" s="2">
        <v>12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48520</v>
      </c>
      <c r="C48071" s="2">
        <v>14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48521</v>
      </c>
      <c r="C48072" s="2">
        <v>15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48522</v>
      </c>
      <c r="C48073" s="2">
        <v>23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48523</v>
      </c>
      <c r="C48074" s="2">
        <v>23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48524</v>
      </c>
      <c r="C48075" s="2">
        <v>24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48525</v>
      </c>
      <c r="C48076" s="2">
        <v>24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48526</v>
      </c>
      <c r="C48077" s="2">
        <v>23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48527</v>
      </c>
      <c r="C48078" s="2">
        <v>23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48528</v>
      </c>
      <c r="C48079" s="2">
        <v>23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48529</v>
      </c>
      <c r="C48080" s="2">
        <v>32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48530</v>
      </c>
      <c r="C48081" s="2">
        <v>33</v>
      </c>
      <c r="D48081" s="2" t="s">
        <v>452</v>
      </c>
      <c r="E48081" s="2"/>
      <c r="F48081" s="2"/>
      <c r="G48081" s="2"/>
      <c r="H48081" s="2"/>
    </row>
    <row r="48082" spans="2:8">
      <c r="B48082" s="2" t="s">
        <v>48531</v>
      </c>
      <c r="C48082" s="2">
        <v>33</v>
      </c>
      <c r="D48082" s="2" t="s">
        <v>452</v>
      </c>
      <c r="E48082" s="2"/>
      <c r="F48082" s="2"/>
      <c r="G48082" s="2"/>
      <c r="H48082" s="2"/>
    </row>
    <row r="48083" spans="2:8">
      <c r="B48083" s="2" t="s">
        <v>48532</v>
      </c>
      <c r="C48083" s="2">
        <v>33</v>
      </c>
      <c r="D48083" s="2" t="s">
        <v>452</v>
      </c>
      <c r="E48083" s="2"/>
      <c r="F48083" s="2"/>
      <c r="G48083" s="2"/>
      <c r="H48083" s="2"/>
    </row>
    <row r="48084" spans="2:8">
      <c r="B48084" s="2" t="s">
        <v>48533</v>
      </c>
      <c r="C48084" s="2">
        <v>33</v>
      </c>
      <c r="D48084" s="2" t="s">
        <v>452</v>
      </c>
      <c r="E48084" s="2"/>
      <c r="F48084" s="2"/>
      <c r="G48084" s="2"/>
      <c r="H48084" s="2"/>
    </row>
    <row r="48085" spans="2:8">
      <c r="B48085" s="2" t="s">
        <v>48534</v>
      </c>
      <c r="C48085" s="2">
        <v>23</v>
      </c>
      <c r="D48085" s="2" t="s">
        <v>452</v>
      </c>
      <c r="E48085" s="2"/>
      <c r="F48085" s="2"/>
      <c r="G48085" s="2"/>
      <c r="H48085" s="2"/>
    </row>
    <row r="48086" spans="2:8">
      <c r="B48086" s="2" t="s">
        <v>48535</v>
      </c>
      <c r="C48086" s="2">
        <v>24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48536</v>
      </c>
      <c r="C48087" s="2">
        <v>24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48537</v>
      </c>
      <c r="C48088" s="2">
        <v>25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48538</v>
      </c>
      <c r="C48089" s="2">
        <v>25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48539</v>
      </c>
      <c r="C48090" s="2">
        <v>24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48540</v>
      </c>
      <c r="C48091" s="2">
        <v>24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48541</v>
      </c>
      <c r="C48092" s="2">
        <v>23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48542</v>
      </c>
      <c r="C48093" s="2">
        <v>24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48543</v>
      </c>
      <c r="C48094" s="2">
        <v>23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48544</v>
      </c>
      <c r="C48095" s="2">
        <v>23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48545</v>
      </c>
      <c r="C48096" s="2">
        <v>22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48546</v>
      </c>
      <c r="C48097" s="2">
        <v>22</v>
      </c>
      <c r="D48097" s="2" t="s">
        <v>452</v>
      </c>
      <c r="E48097" s="2"/>
      <c r="F48097" s="2"/>
      <c r="G48097" s="2"/>
      <c r="H48097" s="2"/>
    </row>
    <row r="48098" spans="2:8">
      <c r="B48098" s="2" t="s">
        <v>48547</v>
      </c>
      <c r="C48098" s="2">
        <v>31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48548</v>
      </c>
      <c r="C48099" s="2">
        <v>31</v>
      </c>
      <c r="D48099" s="2" t="s">
        <v>452</v>
      </c>
      <c r="E48099" s="2"/>
      <c r="F48099" s="2"/>
      <c r="G48099" s="2"/>
      <c r="H48099" s="2"/>
    </row>
    <row r="48100" spans="2:8">
      <c r="B48100" s="2" t="s">
        <v>48549</v>
      </c>
      <c r="C48100" s="2">
        <v>32</v>
      </c>
      <c r="D48100" s="2" t="s">
        <v>452</v>
      </c>
      <c r="E48100" s="2"/>
      <c r="F48100" s="2"/>
      <c r="G48100" s="2"/>
      <c r="H48100" s="2"/>
    </row>
    <row r="48101" spans="2:8">
      <c r="B48101" s="2" t="s">
        <v>48550</v>
      </c>
      <c r="C48101" s="2">
        <v>32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48551</v>
      </c>
      <c r="C48102" s="2">
        <v>32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48552</v>
      </c>
      <c r="C48103" s="2">
        <v>32</v>
      </c>
      <c r="D48103" s="2" t="s">
        <v>452</v>
      </c>
      <c r="E48103" s="2"/>
      <c r="F48103" s="2"/>
      <c r="G48103" s="2"/>
      <c r="H48103" s="2"/>
    </row>
    <row r="48104" spans="2:8">
      <c r="B48104" s="2" t="s">
        <v>48553</v>
      </c>
      <c r="C48104" s="2">
        <v>26</v>
      </c>
      <c r="D48104" s="2" t="s">
        <v>452</v>
      </c>
      <c r="E48104" s="2"/>
      <c r="F48104" s="2"/>
      <c r="G48104" s="2"/>
      <c r="H48104" s="2"/>
    </row>
    <row r="48105" spans="2:8">
      <c r="B48105" s="2" t="s">
        <v>48554</v>
      </c>
      <c r="C48105" s="2">
        <v>25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48555</v>
      </c>
      <c r="C48106" s="2">
        <v>26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48556</v>
      </c>
      <c r="C48107" s="2">
        <v>19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48557</v>
      </c>
      <c r="C48108" s="2">
        <v>18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48558</v>
      </c>
      <c r="C48109" s="2">
        <v>18</v>
      </c>
      <c r="D48109" s="2" t="s">
        <v>452</v>
      </c>
      <c r="E48109" s="2"/>
      <c r="F48109" s="2"/>
      <c r="G48109" s="2"/>
      <c r="H48109" s="2"/>
    </row>
    <row r="48110" spans="2:8">
      <c r="B48110" s="2" t="s">
        <v>48559</v>
      </c>
      <c r="C48110" s="2">
        <v>16</v>
      </c>
      <c r="D48110" s="2" t="s">
        <v>452</v>
      </c>
      <c r="E48110" s="2"/>
      <c r="F48110" s="2"/>
      <c r="G48110" s="2"/>
      <c r="H48110" s="2"/>
    </row>
    <row r="48111" spans="2:8">
      <c r="B48111" s="2" t="s">
        <v>48560</v>
      </c>
      <c r="C48111" s="2">
        <v>16</v>
      </c>
      <c r="D48111" s="2" t="s">
        <v>452</v>
      </c>
      <c r="E48111" s="2"/>
      <c r="F48111" s="2"/>
      <c r="G48111" s="2"/>
      <c r="H48111" s="2"/>
    </row>
    <row r="48112" spans="2:8">
      <c r="B48112" s="2" t="s">
        <v>48561</v>
      </c>
      <c r="C48112" s="2">
        <v>19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48562</v>
      </c>
      <c r="C48113" s="2">
        <v>22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48563</v>
      </c>
      <c r="C48114" s="2">
        <v>24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48564</v>
      </c>
      <c r="C48115" s="2">
        <v>24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48565</v>
      </c>
      <c r="C48116" s="2">
        <v>25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48566</v>
      </c>
      <c r="C48117" s="2">
        <v>27</v>
      </c>
      <c r="D48117" s="2" t="s">
        <v>452</v>
      </c>
      <c r="E48117" s="2"/>
      <c r="F48117" s="2"/>
      <c r="G48117" s="2"/>
      <c r="H48117" s="2"/>
    </row>
    <row r="48118" spans="2:8">
      <c r="B48118" s="2" t="s">
        <v>48567</v>
      </c>
      <c r="C48118" s="2">
        <v>26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48568</v>
      </c>
      <c r="C48119" s="2">
        <v>27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48569</v>
      </c>
      <c r="C48120" s="2">
        <v>26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48570</v>
      </c>
      <c r="C48121" s="2">
        <v>27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48571</v>
      </c>
      <c r="C48122" s="2">
        <v>27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48572</v>
      </c>
      <c r="C48123" s="2">
        <v>24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48573</v>
      </c>
      <c r="C48124" s="2">
        <v>25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48574</v>
      </c>
      <c r="C48125" s="2">
        <v>28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48575</v>
      </c>
      <c r="C48126" s="2">
        <v>29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48576</v>
      </c>
      <c r="C48127" s="2">
        <v>29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48577</v>
      </c>
      <c r="C48128" s="2">
        <v>28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48578</v>
      </c>
      <c r="C48129" s="2">
        <v>25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48579</v>
      </c>
      <c r="C48130" s="2">
        <v>25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48580</v>
      </c>
      <c r="C48131" s="2">
        <v>23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48581</v>
      </c>
      <c r="C48132" s="2">
        <v>24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48582</v>
      </c>
      <c r="C48133" s="2">
        <v>22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48583</v>
      </c>
      <c r="C48134" s="2">
        <v>20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48584</v>
      </c>
      <c r="C48135" s="2">
        <v>17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48585</v>
      </c>
      <c r="C48136" s="2">
        <v>12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48586</v>
      </c>
      <c r="C48137" s="2">
        <v>6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48587</v>
      </c>
      <c r="C48138" s="2">
        <v>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48588</v>
      </c>
      <c r="C48139" s="2">
        <v>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48589</v>
      </c>
      <c r="C48140" s="2">
        <v>10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48590</v>
      </c>
      <c r="C48141" s="2">
        <v>15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48591</v>
      </c>
      <c r="C48142" s="2">
        <v>22</v>
      </c>
      <c r="D48142" s="2" t="s">
        <v>452</v>
      </c>
      <c r="E48142" s="2"/>
      <c r="F48142" s="2"/>
      <c r="G48142" s="2"/>
      <c r="H48142" s="2"/>
    </row>
    <row r="48143" spans="2:8">
      <c r="B48143" s="2" t="s">
        <v>48592</v>
      </c>
      <c r="C48143" s="2">
        <v>23</v>
      </c>
      <c r="D48143" s="2" t="s">
        <v>452</v>
      </c>
      <c r="E48143" s="2"/>
      <c r="F48143" s="2"/>
      <c r="G48143" s="2"/>
      <c r="H48143" s="2"/>
    </row>
    <row r="48144" spans="2:8">
      <c r="B48144" s="2" t="s">
        <v>48593</v>
      </c>
      <c r="C48144" s="2">
        <v>23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48594</v>
      </c>
      <c r="C48145" s="2">
        <v>23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48595</v>
      </c>
      <c r="C48146" s="2">
        <v>23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48596</v>
      </c>
      <c r="C48147" s="2">
        <v>22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48597</v>
      </c>
      <c r="C48148" s="2">
        <v>22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48598</v>
      </c>
      <c r="C48149" s="2">
        <v>21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48599</v>
      </c>
      <c r="C48150" s="2">
        <v>21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48600</v>
      </c>
      <c r="C48151" s="2">
        <v>15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48601</v>
      </c>
      <c r="C48152" s="2">
        <v>17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48602</v>
      </c>
      <c r="C48153" s="2">
        <v>16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48603</v>
      </c>
      <c r="C48154" s="2">
        <v>15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48604</v>
      </c>
      <c r="C48155" s="2">
        <v>14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48605</v>
      </c>
      <c r="C48156" s="2">
        <v>13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48606</v>
      </c>
      <c r="C48157" s="2">
        <v>18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48607</v>
      </c>
      <c r="C48158" s="2">
        <v>21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48608</v>
      </c>
      <c r="C48159" s="2">
        <v>24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48609</v>
      </c>
      <c r="C48160" s="2">
        <v>24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48610</v>
      </c>
      <c r="C48161" s="2">
        <v>23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48611</v>
      </c>
      <c r="C48162" s="2">
        <v>21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48612</v>
      </c>
      <c r="C48163" s="2">
        <v>22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48613</v>
      </c>
      <c r="C48164" s="2">
        <v>22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48614</v>
      </c>
      <c r="C48165" s="2">
        <v>21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48615</v>
      </c>
      <c r="C48166" s="2">
        <v>6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48616</v>
      </c>
      <c r="C48167" s="2">
        <v>16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48617</v>
      </c>
      <c r="C48168" s="2">
        <v>26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48618</v>
      </c>
      <c r="C48169" s="2">
        <v>28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48619</v>
      </c>
      <c r="C48170" s="2">
        <v>30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48620</v>
      </c>
      <c r="C48171" s="2">
        <v>30</v>
      </c>
      <c r="D48171" s="2" t="s">
        <v>452</v>
      </c>
      <c r="E48171" s="2"/>
      <c r="F48171" s="2"/>
      <c r="G48171" s="2"/>
      <c r="H48171" s="2"/>
    </row>
    <row r="48172" spans="2:8">
      <c r="B48172" s="2" t="s">
        <v>48621</v>
      </c>
      <c r="C48172" s="2">
        <v>30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48622</v>
      </c>
      <c r="C48173" s="2">
        <v>17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48623</v>
      </c>
      <c r="C48174" s="2">
        <v>16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48624</v>
      </c>
      <c r="C48175" s="2">
        <v>17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48625</v>
      </c>
      <c r="C48176" s="2">
        <v>17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48626</v>
      </c>
      <c r="C48177" s="2">
        <v>17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48627</v>
      </c>
      <c r="C48178" s="2">
        <v>29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48628</v>
      </c>
      <c r="C48179" s="2">
        <v>30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48629</v>
      </c>
      <c r="C48180" s="2">
        <v>30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48630</v>
      </c>
      <c r="C48181" s="2">
        <v>30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48631</v>
      </c>
      <c r="C48182" s="2">
        <v>29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48632</v>
      </c>
      <c r="C48183" s="2">
        <v>28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48633</v>
      </c>
      <c r="C48184" s="2">
        <v>27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48634</v>
      </c>
      <c r="C48185" s="2">
        <v>28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48635</v>
      </c>
      <c r="C48186" s="2">
        <v>29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48636</v>
      </c>
      <c r="C48187" s="2">
        <v>29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48637</v>
      </c>
      <c r="C48188" s="2">
        <v>28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48638</v>
      </c>
      <c r="C48189" s="2">
        <v>28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48639</v>
      </c>
      <c r="C48190" s="2">
        <v>28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48640</v>
      </c>
      <c r="C48191" s="2">
        <v>31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48641</v>
      </c>
      <c r="C48192" s="2">
        <v>31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48642</v>
      </c>
      <c r="C48193" s="2">
        <v>29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48643</v>
      </c>
      <c r="C48194" s="2">
        <v>28</v>
      </c>
      <c r="D48194" s="2" t="s">
        <v>452</v>
      </c>
      <c r="E48194" s="2"/>
      <c r="F48194" s="2"/>
      <c r="G48194" s="2"/>
      <c r="H48194" s="2"/>
    </row>
    <row r="48195" spans="2:8">
      <c r="B48195" s="2" t="s">
        <v>48644</v>
      </c>
      <c r="C48195" s="2">
        <v>26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48645</v>
      </c>
      <c r="C48196" s="2">
        <v>38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48646</v>
      </c>
      <c r="C48197" s="2">
        <v>40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48647</v>
      </c>
      <c r="C48198" s="2">
        <v>33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48648</v>
      </c>
      <c r="C48199" s="2">
        <v>33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48649</v>
      </c>
      <c r="C48200" s="2">
        <v>22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48650</v>
      </c>
      <c r="C48201" s="2">
        <v>23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48651</v>
      </c>
      <c r="C48202" s="2">
        <v>25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48652</v>
      </c>
      <c r="C48203" s="2">
        <v>26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48653</v>
      </c>
      <c r="C48204" s="2">
        <v>25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48654</v>
      </c>
      <c r="C48205" s="2">
        <v>24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48655</v>
      </c>
      <c r="C48206" s="2">
        <v>22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48656</v>
      </c>
      <c r="C48207" s="2">
        <v>22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48657</v>
      </c>
      <c r="C48208" s="2">
        <v>28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48658</v>
      </c>
      <c r="C48209" s="2">
        <v>28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48659</v>
      </c>
      <c r="C48210" s="2">
        <v>28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48660</v>
      </c>
      <c r="C48211" s="2">
        <v>28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48661</v>
      </c>
      <c r="C48212" s="2">
        <v>27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48662</v>
      </c>
      <c r="C48213" s="2">
        <v>30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48663</v>
      </c>
      <c r="C48214" s="2">
        <v>28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48664</v>
      </c>
      <c r="C48215" s="2">
        <v>25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48665</v>
      </c>
      <c r="C48216" s="2">
        <v>26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48666</v>
      </c>
      <c r="C48217" s="2">
        <v>25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48667</v>
      </c>
      <c r="C48218" s="2">
        <v>24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48668</v>
      </c>
      <c r="C48219" s="2">
        <v>24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48669</v>
      </c>
      <c r="C48220" s="2">
        <v>15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48670</v>
      </c>
      <c r="C48221" s="2">
        <v>13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48671</v>
      </c>
      <c r="C48222" s="2">
        <v>14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48672</v>
      </c>
      <c r="C48223" s="2">
        <v>16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48673</v>
      </c>
      <c r="C48224" s="2">
        <v>18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48674</v>
      </c>
      <c r="C48225" s="2">
        <v>18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48675</v>
      </c>
      <c r="C48226" s="2">
        <v>18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48676</v>
      </c>
      <c r="C48227" s="2">
        <v>20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48677</v>
      </c>
      <c r="C48228" s="2">
        <v>20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48678</v>
      </c>
      <c r="C48229" s="2">
        <v>31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48679</v>
      </c>
      <c r="C48230" s="2">
        <v>30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48680</v>
      </c>
      <c r="C48231" s="2">
        <v>29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48681</v>
      </c>
      <c r="C48232" s="2">
        <v>28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48682</v>
      </c>
      <c r="C48233" s="2">
        <v>26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48683</v>
      </c>
      <c r="C48234" s="2">
        <v>29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48684</v>
      </c>
      <c r="C48235" s="2">
        <v>31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48685</v>
      </c>
      <c r="C48236" s="2">
        <v>30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48686</v>
      </c>
      <c r="C48237" s="2">
        <v>28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48687</v>
      </c>
      <c r="C48238" s="2">
        <v>29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48688</v>
      </c>
      <c r="C48239" s="2">
        <v>29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48689</v>
      </c>
      <c r="C48240" s="2">
        <v>34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48690</v>
      </c>
      <c r="C48241" s="2">
        <v>34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48691</v>
      </c>
      <c r="C48242" s="2">
        <v>33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48692</v>
      </c>
      <c r="C48243" s="2">
        <v>33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48693</v>
      </c>
      <c r="C48244" s="2">
        <v>33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48694</v>
      </c>
      <c r="C48245" s="2">
        <v>34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48695</v>
      </c>
      <c r="C48246" s="2">
        <v>32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48696</v>
      </c>
      <c r="C48247" s="2">
        <v>22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48697</v>
      </c>
      <c r="C48248" s="2">
        <v>25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48698</v>
      </c>
      <c r="C48249" s="2">
        <v>27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48699</v>
      </c>
      <c r="C48250" s="2">
        <v>29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48700</v>
      </c>
      <c r="C48251" s="2">
        <v>30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48701</v>
      </c>
      <c r="C48252" s="2">
        <v>27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48702</v>
      </c>
      <c r="C48253" s="2">
        <v>23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48703</v>
      </c>
      <c r="C48254" s="2">
        <v>25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48704</v>
      </c>
      <c r="C48255" s="2">
        <v>27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48705</v>
      </c>
      <c r="C48256" s="2">
        <v>27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48706</v>
      </c>
      <c r="C48257" s="2">
        <v>26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48707</v>
      </c>
      <c r="C48258" s="2">
        <v>25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48708</v>
      </c>
      <c r="C48259" s="2">
        <v>9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48709</v>
      </c>
      <c r="C48260" s="2">
        <v>14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48710</v>
      </c>
      <c r="C48261" s="2">
        <v>14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48711</v>
      </c>
      <c r="C48262" s="2">
        <v>14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48712</v>
      </c>
      <c r="C48263" s="2">
        <v>14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48713</v>
      </c>
      <c r="C48264" s="2">
        <v>14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48714</v>
      </c>
      <c r="C48265" s="2">
        <v>15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48715</v>
      </c>
      <c r="C48266" s="2">
        <v>15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48716</v>
      </c>
      <c r="C48267" s="2">
        <v>15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48717</v>
      </c>
      <c r="C48268" s="2">
        <v>15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48718</v>
      </c>
      <c r="C48269" s="2">
        <v>16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48719</v>
      </c>
      <c r="C48270" s="2">
        <v>15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48720</v>
      </c>
      <c r="C48271" s="2">
        <v>16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48721</v>
      </c>
      <c r="C48272" s="2">
        <v>16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48722</v>
      </c>
      <c r="C48273" s="2">
        <v>24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48723</v>
      </c>
      <c r="C48274" s="2">
        <v>23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48724</v>
      </c>
      <c r="C48275" s="2">
        <v>21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48725</v>
      </c>
      <c r="C48276" s="2">
        <v>20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48726</v>
      </c>
      <c r="C48277" s="2">
        <v>16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48727</v>
      </c>
      <c r="C48278" s="2">
        <v>27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48728</v>
      </c>
      <c r="C48279" s="2">
        <v>26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48729</v>
      </c>
      <c r="C48280" s="2">
        <v>25</v>
      </c>
      <c r="D48280" s="2" t="s">
        <v>452</v>
      </c>
      <c r="E48280" s="2"/>
      <c r="F48280" s="2"/>
      <c r="G48280" s="2"/>
      <c r="H48280" s="2"/>
    </row>
    <row r="48281" spans="2:8">
      <c r="B48281" s="2" t="s">
        <v>48730</v>
      </c>
      <c r="C48281" s="2">
        <v>25</v>
      </c>
      <c r="D48281" s="2" t="s">
        <v>452</v>
      </c>
      <c r="E48281" s="2"/>
      <c r="F48281" s="2"/>
      <c r="G48281" s="2"/>
      <c r="H48281" s="2"/>
    </row>
    <row r="48282" spans="2:8">
      <c r="B48282" s="2" t="s">
        <v>48731</v>
      </c>
      <c r="C48282" s="2">
        <v>27</v>
      </c>
      <c r="D48282" s="2" t="s">
        <v>452</v>
      </c>
      <c r="E48282" s="2"/>
      <c r="F48282" s="2"/>
      <c r="G48282" s="2"/>
      <c r="H48282" s="2"/>
    </row>
    <row r="48283" spans="2:8">
      <c r="B48283" s="2" t="s">
        <v>48732</v>
      </c>
      <c r="C48283" s="2">
        <v>28</v>
      </c>
      <c r="D48283" s="2" t="s">
        <v>452</v>
      </c>
      <c r="E48283" s="2"/>
      <c r="F48283" s="2"/>
      <c r="G48283" s="2"/>
      <c r="H48283" s="2"/>
    </row>
    <row r="48284" spans="2:8">
      <c r="B48284" s="2" t="s">
        <v>48733</v>
      </c>
      <c r="C48284" s="2">
        <v>27</v>
      </c>
      <c r="D48284" s="2" t="s">
        <v>452</v>
      </c>
      <c r="E48284" s="2"/>
      <c r="F48284" s="2"/>
      <c r="G48284" s="2"/>
      <c r="H48284" s="2"/>
    </row>
    <row r="48285" spans="2:8">
      <c r="B48285" s="2" t="s">
        <v>48734</v>
      </c>
      <c r="C48285" s="2">
        <v>26</v>
      </c>
      <c r="D48285" s="2" t="s">
        <v>452</v>
      </c>
      <c r="E48285" s="2"/>
      <c r="F48285" s="2"/>
      <c r="G48285" s="2"/>
      <c r="H48285" s="2"/>
    </row>
    <row r="48286" spans="2:8">
      <c r="B48286" s="2" t="s">
        <v>48735</v>
      </c>
      <c r="C48286" s="2">
        <v>22</v>
      </c>
      <c r="D48286" s="2" t="s">
        <v>452</v>
      </c>
      <c r="E48286" s="2"/>
      <c r="F48286" s="2"/>
      <c r="G48286" s="2"/>
      <c r="H48286" s="2"/>
    </row>
    <row r="48287" spans="2:8">
      <c r="B48287" s="2" t="s">
        <v>48736</v>
      </c>
      <c r="C48287" s="2">
        <v>29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48737</v>
      </c>
      <c r="C48288" s="2">
        <v>32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48738</v>
      </c>
      <c r="C48289" s="2">
        <v>34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48739</v>
      </c>
      <c r="C48290" s="2">
        <v>34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48740</v>
      </c>
      <c r="C48291" s="2">
        <v>34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48741</v>
      </c>
      <c r="C48292" s="2">
        <v>24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48742</v>
      </c>
      <c r="C48293" s="2">
        <v>28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48743</v>
      </c>
      <c r="C48294" s="2">
        <v>25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48744</v>
      </c>
      <c r="C48295" s="2">
        <v>25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48745</v>
      </c>
      <c r="C48296" s="2">
        <v>24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48746</v>
      </c>
      <c r="C48297" s="2">
        <v>23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48747</v>
      </c>
      <c r="C48298" s="2">
        <v>23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48748</v>
      </c>
      <c r="C48299" s="2">
        <v>33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48749</v>
      </c>
      <c r="C48300" s="2">
        <v>33</v>
      </c>
      <c r="D48300" s="2" t="s">
        <v>452</v>
      </c>
      <c r="E48300" s="2"/>
      <c r="F48300" s="2"/>
      <c r="G48300" s="2"/>
      <c r="H48300" s="2"/>
    </row>
    <row r="48301" spans="2:8">
      <c r="B48301" s="2" t="s">
        <v>48750</v>
      </c>
      <c r="C48301" s="2">
        <v>33</v>
      </c>
      <c r="D48301" s="2" t="s">
        <v>452</v>
      </c>
      <c r="E48301" s="2"/>
      <c r="F48301" s="2"/>
      <c r="G48301" s="2"/>
      <c r="H48301" s="2"/>
    </row>
    <row r="48302" spans="2:8">
      <c r="B48302" s="2" t="s">
        <v>48751</v>
      </c>
      <c r="C48302" s="2">
        <v>32</v>
      </c>
      <c r="D48302" s="2" t="s">
        <v>452</v>
      </c>
      <c r="E48302" s="2"/>
      <c r="F48302" s="2"/>
      <c r="G48302" s="2"/>
      <c r="H48302" s="2"/>
    </row>
    <row r="48303" spans="2:8">
      <c r="B48303" s="2" t="s">
        <v>48752</v>
      </c>
      <c r="C48303" s="2">
        <v>22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48753</v>
      </c>
      <c r="C48304" s="2">
        <v>24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48754</v>
      </c>
      <c r="C48305" s="2">
        <v>25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48755</v>
      </c>
      <c r="C48306" s="2">
        <v>26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48756</v>
      </c>
      <c r="C48307" s="2">
        <v>21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48757</v>
      </c>
      <c r="C48308" s="2">
        <v>20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48758</v>
      </c>
      <c r="C48309" s="2">
        <v>21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48759</v>
      </c>
      <c r="C48310" s="2">
        <v>29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48760</v>
      </c>
      <c r="C48311" s="2">
        <v>32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48761</v>
      </c>
      <c r="C48312" s="2">
        <v>32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48762</v>
      </c>
      <c r="C48313" s="2">
        <v>32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48763</v>
      </c>
      <c r="C48314" s="2">
        <v>29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48764</v>
      </c>
      <c r="C48315" s="2">
        <v>28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48765</v>
      </c>
      <c r="C48316" s="2">
        <v>31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48766</v>
      </c>
      <c r="C48317" s="2">
        <v>33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48767</v>
      </c>
      <c r="C48318" s="2">
        <v>34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48768</v>
      </c>
      <c r="C48319" s="2">
        <v>33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48769</v>
      </c>
      <c r="C48320" s="2">
        <v>32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48770</v>
      </c>
      <c r="C48321" s="2">
        <v>23</v>
      </c>
      <c r="D48321" s="2" t="s">
        <v>452</v>
      </c>
      <c r="E48321" s="2"/>
      <c r="F48321" s="2"/>
      <c r="G48321" s="2"/>
      <c r="H48321" s="2"/>
    </row>
    <row r="48322" spans="2:8">
      <c r="B48322" s="2" t="s">
        <v>48771</v>
      </c>
      <c r="C48322" s="2">
        <v>23</v>
      </c>
      <c r="D48322" s="2" t="s">
        <v>452</v>
      </c>
      <c r="E48322" s="2"/>
      <c r="F48322" s="2"/>
      <c r="G48322" s="2"/>
      <c r="H48322" s="2"/>
    </row>
    <row r="48323" spans="2:8">
      <c r="B48323" s="2" t="s">
        <v>48772</v>
      </c>
      <c r="C48323" s="2">
        <v>23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48773</v>
      </c>
      <c r="C48324" s="2">
        <v>24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48774</v>
      </c>
      <c r="C48325" s="2">
        <v>23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48775</v>
      </c>
      <c r="C48326" s="2">
        <v>21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48776</v>
      </c>
      <c r="C48327" s="2">
        <v>20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48777</v>
      </c>
      <c r="C48328" s="2">
        <v>19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48778</v>
      </c>
      <c r="C48329" s="2">
        <v>20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48779</v>
      </c>
      <c r="C48330" s="2">
        <v>22</v>
      </c>
      <c r="D48330" s="2" t="s">
        <v>452</v>
      </c>
      <c r="E48330" s="2"/>
      <c r="F48330" s="2"/>
      <c r="G48330" s="2"/>
      <c r="H48330" s="2"/>
    </row>
    <row r="48331" spans="2:8">
      <c r="B48331" s="2" t="s">
        <v>48780</v>
      </c>
      <c r="C48331" s="2">
        <v>37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48781</v>
      </c>
      <c r="C48332" s="2">
        <v>40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48782</v>
      </c>
      <c r="C48333" s="2">
        <v>40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48783</v>
      </c>
      <c r="C48334" s="2">
        <v>38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48784</v>
      </c>
      <c r="C48335" s="2">
        <v>16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48785</v>
      </c>
      <c r="C48336" s="2">
        <v>17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48786</v>
      </c>
      <c r="C48337" s="2">
        <v>17</v>
      </c>
      <c r="D48337" s="2" t="s">
        <v>452</v>
      </c>
      <c r="E48337" s="2"/>
      <c r="F48337" s="2"/>
      <c r="G48337" s="2"/>
      <c r="H48337" s="2"/>
    </row>
    <row r="48338" spans="2:8">
      <c r="B48338" s="2" t="s">
        <v>48787</v>
      </c>
      <c r="C48338" s="2">
        <v>17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48788</v>
      </c>
      <c r="C48339" s="2">
        <v>17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48789</v>
      </c>
      <c r="C48340" s="2">
        <v>10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48790</v>
      </c>
      <c r="C48341" s="2">
        <v>10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48791</v>
      </c>
      <c r="C48342" s="2">
        <v>9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48792</v>
      </c>
      <c r="C48343" s="2">
        <v>10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48793</v>
      </c>
      <c r="C48344" s="2">
        <v>10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48794</v>
      </c>
      <c r="C48345" s="2">
        <v>10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48795</v>
      </c>
      <c r="C48346" s="2">
        <v>26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48796</v>
      </c>
      <c r="C48347" s="2">
        <v>28</v>
      </c>
      <c r="D48347" s="2" t="s">
        <v>452</v>
      </c>
      <c r="E48347" s="2"/>
      <c r="F48347" s="2"/>
      <c r="G48347" s="2"/>
      <c r="H48347" s="2"/>
    </row>
    <row r="48348" spans="2:8">
      <c r="B48348" s="2" t="s">
        <v>48797</v>
      </c>
      <c r="C48348" s="2">
        <v>30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48798</v>
      </c>
      <c r="C48349" s="2">
        <v>31</v>
      </c>
      <c r="D48349" s="2" t="s">
        <v>452</v>
      </c>
      <c r="E48349" s="2"/>
      <c r="F48349" s="2"/>
      <c r="G48349" s="2"/>
      <c r="H48349" s="2"/>
    </row>
    <row r="48350" spans="2:8">
      <c r="B48350" s="2" t="s">
        <v>48799</v>
      </c>
      <c r="C48350" s="2">
        <v>29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48800</v>
      </c>
      <c r="C48351" s="2">
        <v>27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48801</v>
      </c>
      <c r="C48352" s="2">
        <v>12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48802</v>
      </c>
      <c r="C48353" s="2">
        <v>30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48803</v>
      </c>
      <c r="C48354" s="2">
        <v>32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48804</v>
      </c>
      <c r="C48355" s="2">
        <v>33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48805</v>
      </c>
      <c r="C48356" s="2">
        <v>33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48806</v>
      </c>
      <c r="C48357" s="2">
        <v>32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48807</v>
      </c>
      <c r="C48358" s="2">
        <v>33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48808</v>
      </c>
      <c r="C48359" s="2">
        <v>33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48809</v>
      </c>
      <c r="C48360" s="2">
        <v>33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48810</v>
      </c>
      <c r="C48361" s="2">
        <v>32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48811</v>
      </c>
      <c r="C48362" s="2">
        <v>20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48812</v>
      </c>
      <c r="C48363" s="2">
        <v>34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48813</v>
      </c>
      <c r="C48364" s="2">
        <v>35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48814</v>
      </c>
      <c r="C48365" s="2">
        <v>29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48815</v>
      </c>
      <c r="C48366" s="2">
        <v>20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48816</v>
      </c>
      <c r="C48367" s="2">
        <v>18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48817</v>
      </c>
      <c r="C48368" s="2">
        <v>24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48818</v>
      </c>
      <c r="C48369" s="2">
        <v>20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48819</v>
      </c>
      <c r="C48370" s="2">
        <v>22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48820</v>
      </c>
      <c r="C48371" s="2">
        <v>23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48821</v>
      </c>
      <c r="C48372" s="2">
        <v>24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48822</v>
      </c>
      <c r="C48373" s="2">
        <v>23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48823</v>
      </c>
      <c r="C48374" s="2">
        <v>20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48824</v>
      </c>
      <c r="C48375" s="2">
        <v>17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48825</v>
      </c>
      <c r="C48376" s="2">
        <v>16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48826</v>
      </c>
      <c r="C48377" s="2">
        <v>19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48827</v>
      </c>
      <c r="C48378" s="2">
        <v>27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48828</v>
      </c>
      <c r="C48379" s="2">
        <v>27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48829</v>
      </c>
      <c r="C48380" s="2">
        <v>27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48830</v>
      </c>
      <c r="C48381" s="2">
        <v>28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48831</v>
      </c>
      <c r="C48382" s="2">
        <v>27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48832</v>
      </c>
      <c r="C48383" s="2">
        <v>36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48833</v>
      </c>
      <c r="C48384" s="2">
        <v>5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48834</v>
      </c>
      <c r="C48385" s="2">
        <v>37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48835</v>
      </c>
      <c r="C48386" s="2">
        <v>35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48836</v>
      </c>
      <c r="C48387" s="2">
        <v>34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48837</v>
      </c>
      <c r="C48388" s="2">
        <v>33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48838</v>
      </c>
      <c r="C48389" s="2">
        <v>30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48839</v>
      </c>
      <c r="C48390" s="2">
        <v>27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48840</v>
      </c>
      <c r="C48391" s="2">
        <v>27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48841</v>
      </c>
      <c r="C48392" s="2">
        <v>27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48842</v>
      </c>
      <c r="C48393" s="2">
        <v>25</v>
      </c>
      <c r="D48393" s="2" t="s">
        <v>452</v>
      </c>
      <c r="E48393" s="2"/>
      <c r="F48393" s="2"/>
      <c r="G48393" s="2"/>
      <c r="H48393" s="2"/>
    </row>
    <row r="48394" spans="2:8">
      <c r="B48394" s="2" t="s">
        <v>48843</v>
      </c>
      <c r="C48394" s="2">
        <v>26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48844</v>
      </c>
      <c r="C48395" s="2">
        <v>26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48845</v>
      </c>
      <c r="C48396" s="2">
        <v>19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48846</v>
      </c>
      <c r="C48397" s="2">
        <v>20</v>
      </c>
      <c r="D48397" s="2" t="s">
        <v>452</v>
      </c>
      <c r="E48397" s="2"/>
      <c r="F48397" s="2"/>
      <c r="G48397" s="2"/>
      <c r="H48397" s="2"/>
    </row>
    <row r="48398" spans="2:8">
      <c r="B48398" s="2" t="s">
        <v>48847</v>
      </c>
      <c r="C48398" s="2">
        <v>20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48848</v>
      </c>
      <c r="C48399" s="2">
        <v>20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48849</v>
      </c>
      <c r="C48400" s="2">
        <v>20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48850</v>
      </c>
      <c r="C48401" s="2">
        <v>19</v>
      </c>
      <c r="D48401" s="2" t="s">
        <v>452</v>
      </c>
      <c r="E48401" s="2"/>
      <c r="F48401" s="2"/>
      <c r="G48401" s="2"/>
      <c r="H48401" s="2"/>
    </row>
    <row r="48402" spans="2:8">
      <c r="B48402" s="2" t="s">
        <v>48851</v>
      </c>
      <c r="C48402" s="2">
        <v>19</v>
      </c>
      <c r="D48402" s="2" t="s">
        <v>452</v>
      </c>
      <c r="E48402" s="2"/>
      <c r="F48402" s="2"/>
      <c r="G48402" s="2"/>
      <c r="H48402" s="2"/>
    </row>
    <row r="48403" spans="2:8">
      <c r="B48403" s="2" t="s">
        <v>48852</v>
      </c>
      <c r="C48403" s="2">
        <v>20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48853</v>
      </c>
      <c r="C48404" s="2">
        <v>21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48854</v>
      </c>
      <c r="C48405" s="2">
        <v>23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48855</v>
      </c>
      <c r="C48406" s="2">
        <v>24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48856</v>
      </c>
      <c r="C48407" s="2">
        <v>25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48857</v>
      </c>
      <c r="C48408" s="2">
        <v>24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48858</v>
      </c>
      <c r="C48409" s="2">
        <v>24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48859</v>
      </c>
      <c r="C48410" s="2">
        <v>24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48860</v>
      </c>
      <c r="C48411" s="2">
        <v>24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48861</v>
      </c>
      <c r="C48412" s="2">
        <v>24</v>
      </c>
      <c r="D48412" s="2" t="s">
        <v>452</v>
      </c>
      <c r="E48412" s="2"/>
      <c r="F48412" s="2"/>
      <c r="G48412" s="2"/>
      <c r="H48412" s="2"/>
    </row>
    <row r="48413" spans="2:8">
      <c r="B48413" s="2" t="s">
        <v>48862</v>
      </c>
      <c r="C48413" s="2">
        <v>24</v>
      </c>
      <c r="D48413" s="2" t="s">
        <v>452</v>
      </c>
      <c r="E48413" s="2"/>
      <c r="F48413" s="2"/>
      <c r="G48413" s="2"/>
      <c r="H48413" s="2"/>
    </row>
    <row r="48414" spans="2:8">
      <c r="B48414" s="2" t="s">
        <v>48863</v>
      </c>
      <c r="C48414" s="2">
        <v>24</v>
      </c>
      <c r="D48414" s="2" t="s">
        <v>452</v>
      </c>
      <c r="E48414" s="2"/>
      <c r="F48414" s="2"/>
      <c r="G48414" s="2"/>
      <c r="H48414" s="2"/>
    </row>
    <row r="48415" spans="2:8">
      <c r="B48415" s="2" t="s">
        <v>48864</v>
      </c>
      <c r="C48415" s="2">
        <v>23</v>
      </c>
      <c r="D48415" s="2" t="s">
        <v>452</v>
      </c>
      <c r="E48415" s="2"/>
      <c r="F48415" s="2"/>
      <c r="G48415" s="2"/>
      <c r="H48415" s="2"/>
    </row>
    <row r="48416" spans="2:8">
      <c r="B48416" s="2" t="s">
        <v>48865</v>
      </c>
      <c r="C48416" s="2">
        <v>32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48866</v>
      </c>
      <c r="C48417" s="2">
        <v>34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48867</v>
      </c>
      <c r="C48418" s="2">
        <v>33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48868</v>
      </c>
      <c r="C48419" s="2">
        <v>30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48869</v>
      </c>
      <c r="C48420" s="2">
        <v>29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48870</v>
      </c>
      <c r="C48421" s="2">
        <v>28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48871</v>
      </c>
      <c r="C48422" s="2">
        <v>30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48872</v>
      </c>
      <c r="C48423" s="2">
        <v>32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48873</v>
      </c>
      <c r="C48424" s="2">
        <v>30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48874</v>
      </c>
      <c r="C48425" s="2">
        <v>29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48875</v>
      </c>
      <c r="C48426" s="2">
        <v>30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48876</v>
      </c>
      <c r="C48427" s="2">
        <v>32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48877</v>
      </c>
      <c r="C48428" s="2">
        <v>34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48878</v>
      </c>
      <c r="C48429" s="2">
        <v>35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48879</v>
      </c>
      <c r="C48430" s="2">
        <v>34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48880</v>
      </c>
      <c r="C48431" s="2">
        <v>32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48881</v>
      </c>
      <c r="C48432" s="2">
        <v>26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48882</v>
      </c>
      <c r="C48433" s="2">
        <v>28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48883</v>
      </c>
      <c r="C48434" s="2">
        <v>28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48884</v>
      </c>
      <c r="C48435" s="2">
        <v>27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48885</v>
      </c>
      <c r="C48436" s="2">
        <v>24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48886</v>
      </c>
      <c r="C48437" s="2">
        <v>24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48887</v>
      </c>
      <c r="C48438" s="2">
        <v>23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48888</v>
      </c>
      <c r="C48439" s="2">
        <v>19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48889</v>
      </c>
      <c r="C48440" s="2">
        <v>21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48890</v>
      </c>
      <c r="C48441" s="2">
        <v>23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48891</v>
      </c>
      <c r="C48442" s="2">
        <v>23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48892</v>
      </c>
      <c r="C48443" s="2">
        <v>23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48893</v>
      </c>
      <c r="C48444" s="2">
        <v>23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48894</v>
      </c>
      <c r="C48445" s="2">
        <v>23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48895</v>
      </c>
      <c r="C48446" s="2">
        <v>23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48896</v>
      </c>
      <c r="C48447" s="2">
        <v>22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48897</v>
      </c>
      <c r="C48448" s="2">
        <v>31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48898</v>
      </c>
      <c r="C48449" s="2">
        <v>31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48899</v>
      </c>
      <c r="C48450" s="2">
        <v>33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48900</v>
      </c>
      <c r="C48451" s="2">
        <v>36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48901</v>
      </c>
      <c r="C48452" s="2">
        <v>35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48902</v>
      </c>
      <c r="C48453" s="2">
        <v>13</v>
      </c>
      <c r="D48453" s="2" t="s">
        <v>452</v>
      </c>
      <c r="E48453" s="2"/>
      <c r="F48453" s="2"/>
      <c r="G48453" s="2"/>
      <c r="H48453" s="2"/>
    </row>
    <row r="48454" spans="2:8">
      <c r="B48454" s="2" t="s">
        <v>48903</v>
      </c>
      <c r="C48454" s="2">
        <v>13</v>
      </c>
      <c r="D48454" s="2" t="s">
        <v>452</v>
      </c>
      <c r="E48454" s="2"/>
      <c r="F48454" s="2"/>
      <c r="G48454" s="2"/>
      <c r="H48454" s="2"/>
    </row>
    <row r="48455" spans="2:8">
      <c r="B48455" s="2" t="s">
        <v>48904</v>
      </c>
      <c r="C48455" s="2">
        <v>31</v>
      </c>
      <c r="D48455" s="2" t="s">
        <v>452</v>
      </c>
      <c r="E48455" s="2"/>
      <c r="F48455" s="2"/>
      <c r="G48455" s="2"/>
      <c r="H48455" s="2"/>
    </row>
    <row r="48456" spans="2:8">
      <c r="B48456" s="2" t="s">
        <v>48905</v>
      </c>
      <c r="C48456" s="2">
        <v>31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48906</v>
      </c>
      <c r="C48457" s="2">
        <v>29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48907</v>
      </c>
      <c r="C48458" s="2">
        <v>28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48908</v>
      </c>
      <c r="C48459" s="2">
        <v>27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48909</v>
      </c>
      <c r="C48460" s="2">
        <v>24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48910</v>
      </c>
      <c r="C48461" s="2">
        <v>22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48911</v>
      </c>
      <c r="C48462" s="2">
        <v>21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48912</v>
      </c>
      <c r="C48463" s="2">
        <v>23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48913</v>
      </c>
      <c r="C48464" s="2">
        <v>24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48914</v>
      </c>
      <c r="C48465" s="2">
        <v>36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48915</v>
      </c>
      <c r="C48466" s="2">
        <v>37</v>
      </c>
      <c r="D48466" s="2" t="s">
        <v>452</v>
      </c>
      <c r="E48466" s="2"/>
      <c r="F48466" s="2"/>
      <c r="G48466" s="2"/>
      <c r="H48466" s="2"/>
    </row>
    <row r="48467" spans="2:8">
      <c r="B48467" s="2" t="s">
        <v>48916</v>
      </c>
      <c r="C48467" s="2">
        <v>37</v>
      </c>
      <c r="D48467" s="2" t="s">
        <v>452</v>
      </c>
      <c r="E48467" s="2"/>
      <c r="F48467" s="2"/>
      <c r="G48467" s="2"/>
      <c r="H48467" s="2"/>
    </row>
    <row r="48468" spans="2:8">
      <c r="B48468" s="2" t="s">
        <v>48917</v>
      </c>
      <c r="C48468" s="2">
        <v>36</v>
      </c>
      <c r="D48468" s="2" t="s">
        <v>452</v>
      </c>
      <c r="E48468" s="2"/>
      <c r="F48468" s="2"/>
      <c r="G48468" s="2"/>
      <c r="H48468" s="2"/>
    </row>
    <row r="48469" spans="2:8">
      <c r="B48469" s="2" t="s">
        <v>48918</v>
      </c>
      <c r="C48469" s="2">
        <v>34</v>
      </c>
      <c r="D48469" s="2" t="s">
        <v>452</v>
      </c>
      <c r="E48469" s="2"/>
      <c r="F48469" s="2"/>
      <c r="G48469" s="2"/>
      <c r="H48469" s="2"/>
    </row>
    <row r="48470" spans="2:8">
      <c r="B48470" s="2" t="s">
        <v>48919</v>
      </c>
      <c r="C48470" s="2">
        <v>20</v>
      </c>
      <c r="D48470" s="2" t="s">
        <v>452</v>
      </c>
      <c r="E48470" s="2"/>
      <c r="F48470" s="2"/>
      <c r="G48470" s="2"/>
      <c r="H48470" s="2"/>
    </row>
    <row r="48471" spans="2:8">
      <c r="B48471" s="2" t="s">
        <v>48920</v>
      </c>
      <c r="C48471" s="2">
        <v>22</v>
      </c>
      <c r="D48471" s="2" t="s">
        <v>452</v>
      </c>
      <c r="E48471" s="2"/>
      <c r="F48471" s="2"/>
      <c r="G48471" s="2"/>
      <c r="H48471" s="2"/>
    </row>
    <row r="48472" spans="2:8">
      <c r="B48472" s="2" t="s">
        <v>48921</v>
      </c>
      <c r="C48472" s="2">
        <v>22</v>
      </c>
      <c r="D48472" s="2" t="s">
        <v>452</v>
      </c>
      <c r="E48472" s="2"/>
      <c r="F48472" s="2"/>
      <c r="G48472" s="2"/>
      <c r="H48472" s="2"/>
    </row>
    <row r="48473" spans="2:8">
      <c r="B48473" s="2" t="s">
        <v>48922</v>
      </c>
      <c r="C48473" s="2">
        <v>22</v>
      </c>
      <c r="D48473" s="2" t="s">
        <v>452</v>
      </c>
      <c r="E48473" s="2"/>
      <c r="F48473" s="2"/>
      <c r="G48473" s="2"/>
      <c r="H48473" s="2"/>
    </row>
    <row r="48474" spans="2:8">
      <c r="B48474" s="2" t="s">
        <v>48923</v>
      </c>
      <c r="C48474" s="2">
        <v>21</v>
      </c>
      <c r="D48474" s="2" t="s">
        <v>452</v>
      </c>
      <c r="E48474" s="2"/>
      <c r="F48474" s="2"/>
      <c r="G48474" s="2"/>
      <c r="H48474" s="2"/>
    </row>
    <row r="48475" spans="2:8">
      <c r="B48475" s="2" t="s">
        <v>48924</v>
      </c>
      <c r="C48475" s="2">
        <v>11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48925</v>
      </c>
      <c r="C48476" s="2">
        <v>17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48926</v>
      </c>
      <c r="C48477" s="2">
        <v>18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48927</v>
      </c>
      <c r="C48478" s="2">
        <v>21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48928</v>
      </c>
      <c r="C48479" s="2">
        <v>23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48929</v>
      </c>
      <c r="C48480" s="2">
        <v>16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48930</v>
      </c>
      <c r="C48481" s="2">
        <v>16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48931</v>
      </c>
      <c r="C48482" s="2">
        <v>18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48932</v>
      </c>
      <c r="C48483" s="2">
        <v>32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48933</v>
      </c>
      <c r="C48484" s="2">
        <v>31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48934</v>
      </c>
      <c r="C48485" s="2">
        <v>30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48935</v>
      </c>
      <c r="C48486" s="2">
        <v>27</v>
      </c>
      <c r="D48486" s="2" t="s">
        <v>452</v>
      </c>
      <c r="E48486" s="2"/>
      <c r="F48486" s="2"/>
      <c r="G48486" s="2"/>
      <c r="H48486" s="2"/>
    </row>
    <row r="48487" spans="2:8">
      <c r="B48487" s="2" t="s">
        <v>48936</v>
      </c>
      <c r="C48487" s="2">
        <v>28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48937</v>
      </c>
      <c r="C48488" s="2">
        <v>29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48938</v>
      </c>
      <c r="C48489" s="2">
        <v>30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48939</v>
      </c>
      <c r="C48490" s="2">
        <v>29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48940</v>
      </c>
      <c r="C48491" s="2">
        <v>28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48941</v>
      </c>
      <c r="C48492" s="2">
        <v>24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48942</v>
      </c>
      <c r="C48493" s="2">
        <v>25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48943</v>
      </c>
      <c r="C48494" s="2">
        <v>26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48944</v>
      </c>
      <c r="C48495" s="2">
        <v>27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48945</v>
      </c>
      <c r="C48496" s="2">
        <v>28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48946</v>
      </c>
      <c r="C48497" s="2">
        <v>28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48947</v>
      </c>
      <c r="C48498" s="2">
        <v>33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48948</v>
      </c>
      <c r="C48499" s="2">
        <v>36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48949</v>
      </c>
      <c r="C48500" s="2">
        <v>29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48950</v>
      </c>
      <c r="C48501" s="2">
        <v>31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48951</v>
      </c>
      <c r="C48502" s="2">
        <v>30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48952</v>
      </c>
      <c r="C48503" s="2">
        <v>27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48953</v>
      </c>
      <c r="C48504" s="2">
        <v>15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48954</v>
      </c>
      <c r="C48505" s="2">
        <v>7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48955</v>
      </c>
      <c r="C48506" s="2">
        <v>7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48956</v>
      </c>
      <c r="C48507" s="2">
        <v>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48957</v>
      </c>
      <c r="C48508" s="2">
        <v>34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48958</v>
      </c>
      <c r="C48509" s="2">
        <v>34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48959</v>
      </c>
      <c r="C48510" s="2">
        <v>33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48960</v>
      </c>
      <c r="C48511" s="2">
        <v>31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48961</v>
      </c>
      <c r="C48512" s="2">
        <v>32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48962</v>
      </c>
      <c r="C48513" s="2">
        <v>32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48963</v>
      </c>
      <c r="C48514" s="2">
        <v>28</v>
      </c>
      <c r="D48514" s="2" t="s">
        <v>452</v>
      </c>
      <c r="E48514" s="2"/>
      <c r="F48514" s="2"/>
      <c r="G48514" s="2"/>
      <c r="H48514" s="2"/>
    </row>
    <row r="48515" spans="2:8">
      <c r="B48515" s="2" t="s">
        <v>48964</v>
      </c>
      <c r="C48515" s="2">
        <v>29</v>
      </c>
      <c r="D48515" s="2" t="s">
        <v>452</v>
      </c>
      <c r="E48515" s="2"/>
      <c r="F48515" s="2"/>
      <c r="G48515" s="2"/>
      <c r="H48515" s="2"/>
    </row>
    <row r="48516" spans="2:8">
      <c r="B48516" s="2" t="s">
        <v>48965</v>
      </c>
      <c r="C48516" s="2">
        <v>31</v>
      </c>
      <c r="D48516" s="2" t="s">
        <v>452</v>
      </c>
      <c r="E48516" s="2"/>
      <c r="F48516" s="2"/>
      <c r="G48516" s="2"/>
      <c r="H48516" s="2"/>
    </row>
    <row r="48517" spans="2:8">
      <c r="B48517" s="2" t="s">
        <v>48966</v>
      </c>
      <c r="C48517" s="2">
        <v>31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48967</v>
      </c>
      <c r="C48518" s="2">
        <v>20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48968</v>
      </c>
      <c r="C48519" s="2">
        <v>22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48969</v>
      </c>
      <c r="C48520" s="2">
        <v>22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48970</v>
      </c>
      <c r="C48521" s="2">
        <v>24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48971</v>
      </c>
      <c r="C48522" s="2">
        <v>25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48972</v>
      </c>
      <c r="C48523" s="2">
        <v>24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48973</v>
      </c>
      <c r="C48524" s="2">
        <v>25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48974</v>
      </c>
      <c r="C48525" s="2">
        <v>23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48975</v>
      </c>
      <c r="C48526" s="2">
        <v>23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48976</v>
      </c>
      <c r="C48527" s="2">
        <v>24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48977</v>
      </c>
      <c r="C48528" s="2">
        <v>24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48978</v>
      </c>
      <c r="C48529" s="2">
        <v>22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48979</v>
      </c>
      <c r="C48530" s="2">
        <v>30</v>
      </c>
      <c r="D48530" s="2" t="s">
        <v>452</v>
      </c>
      <c r="E48530" s="2"/>
      <c r="F48530" s="2"/>
      <c r="G48530" s="2"/>
      <c r="H48530" s="2"/>
    </row>
    <row r="48531" spans="2:8">
      <c r="B48531" s="2" t="s">
        <v>48980</v>
      </c>
      <c r="C48531" s="2">
        <v>31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48981</v>
      </c>
      <c r="C48532" s="2">
        <v>31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48982</v>
      </c>
      <c r="C48533" s="2">
        <v>30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48983</v>
      </c>
      <c r="C48534" s="2">
        <v>29</v>
      </c>
      <c r="D48534" s="2" t="s">
        <v>452</v>
      </c>
      <c r="E48534" s="2"/>
      <c r="F48534" s="2"/>
      <c r="G48534" s="2"/>
      <c r="H48534" s="2"/>
    </row>
    <row r="48535" spans="2:8">
      <c r="B48535" s="2" t="s">
        <v>48984</v>
      </c>
      <c r="C48535" s="2">
        <v>30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48985</v>
      </c>
      <c r="C48536" s="2">
        <v>40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48986</v>
      </c>
      <c r="C48537" s="2">
        <v>41</v>
      </c>
      <c r="D48537" s="2" t="s">
        <v>452</v>
      </c>
      <c r="E48537" s="2"/>
      <c r="F48537" s="2"/>
      <c r="G48537" s="2"/>
      <c r="H48537" s="2"/>
    </row>
    <row r="48538" spans="2:8">
      <c r="B48538" s="2" t="s">
        <v>48987</v>
      </c>
      <c r="C48538" s="2">
        <v>40</v>
      </c>
      <c r="D48538" s="2" t="s">
        <v>452</v>
      </c>
      <c r="E48538" s="2"/>
      <c r="F48538" s="2"/>
      <c r="G48538" s="2"/>
      <c r="H48538" s="2"/>
    </row>
    <row r="48539" spans="2:8">
      <c r="B48539" s="2" t="s">
        <v>48988</v>
      </c>
      <c r="C48539" s="2">
        <v>36</v>
      </c>
      <c r="D48539" s="2" t="s">
        <v>452</v>
      </c>
      <c r="E48539" s="2"/>
      <c r="F48539" s="2"/>
      <c r="G48539" s="2"/>
      <c r="H48539" s="2"/>
    </row>
    <row r="48540" spans="2:8">
      <c r="B48540" s="2" t="s">
        <v>48989</v>
      </c>
      <c r="C48540" s="2">
        <v>18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48990</v>
      </c>
      <c r="C48541" s="2">
        <v>18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48991</v>
      </c>
      <c r="C48542" s="2">
        <v>16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48992</v>
      </c>
      <c r="C48543" s="2">
        <v>14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48993</v>
      </c>
      <c r="C48544" s="2">
        <v>13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48994</v>
      </c>
      <c r="C48545" s="2">
        <v>12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48995</v>
      </c>
      <c r="C48546" s="2">
        <v>27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48996</v>
      </c>
      <c r="C48547" s="2">
        <v>25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48997</v>
      </c>
      <c r="C48548" s="2">
        <v>22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48998</v>
      </c>
      <c r="C48549" s="2">
        <v>22</v>
      </c>
      <c r="D48549" s="2" t="s">
        <v>452</v>
      </c>
      <c r="E48549" s="2"/>
      <c r="F48549" s="2"/>
      <c r="G48549" s="2"/>
      <c r="H48549" s="2"/>
    </row>
    <row r="48550" spans="2:8">
      <c r="B48550" s="2" t="s">
        <v>48999</v>
      </c>
      <c r="C48550" s="2">
        <v>23</v>
      </c>
      <c r="D48550" s="2" t="s">
        <v>452</v>
      </c>
      <c r="E48550" s="2"/>
      <c r="F48550" s="2"/>
      <c r="G48550" s="2"/>
      <c r="H48550" s="2"/>
    </row>
    <row r="48551" spans="2:8">
      <c r="B48551" s="2" t="s">
        <v>49000</v>
      </c>
      <c r="C48551" s="2">
        <v>10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49001</v>
      </c>
      <c r="C48552" s="2">
        <v>16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49002</v>
      </c>
      <c r="C48553" s="2">
        <v>16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49003</v>
      </c>
      <c r="C48554" s="2">
        <v>11</v>
      </c>
      <c r="D48554" s="2" t="s">
        <v>452</v>
      </c>
      <c r="E48554" s="2"/>
      <c r="F48554" s="2"/>
      <c r="G48554" s="2"/>
      <c r="H48554" s="2"/>
    </row>
    <row r="48555" spans="2:8">
      <c r="B48555" s="2" t="s">
        <v>49004</v>
      </c>
      <c r="C48555" s="2">
        <v>15</v>
      </c>
      <c r="D48555" s="2" t="s">
        <v>452</v>
      </c>
      <c r="E48555" s="2"/>
      <c r="F48555" s="2"/>
      <c r="G48555" s="2"/>
      <c r="H48555" s="2"/>
    </row>
    <row r="48556" spans="2:8">
      <c r="B48556" s="2" t="s">
        <v>49005</v>
      </c>
      <c r="C48556" s="2">
        <v>18</v>
      </c>
      <c r="D48556" s="2" t="s">
        <v>452</v>
      </c>
      <c r="E48556" s="2"/>
      <c r="F48556" s="2"/>
      <c r="G48556" s="2"/>
      <c r="H48556" s="2"/>
    </row>
    <row r="48557" spans="2:8">
      <c r="B48557" s="2" t="s">
        <v>49006</v>
      </c>
      <c r="C48557" s="2">
        <v>23</v>
      </c>
      <c r="D48557" s="2" t="s">
        <v>452</v>
      </c>
      <c r="E48557" s="2"/>
      <c r="F48557" s="2"/>
      <c r="G48557" s="2"/>
      <c r="H48557" s="2"/>
    </row>
    <row r="48558" spans="2:8">
      <c r="B48558" s="2" t="s">
        <v>49007</v>
      </c>
      <c r="C48558" s="2">
        <v>9</v>
      </c>
      <c r="D48558" s="2" t="s">
        <v>452</v>
      </c>
      <c r="E48558" s="2"/>
      <c r="F48558" s="2"/>
      <c r="G48558" s="2"/>
      <c r="H48558" s="2"/>
    </row>
    <row r="48559" spans="2:8">
      <c r="B48559" s="2" t="s">
        <v>49008</v>
      </c>
      <c r="C48559" s="2">
        <v>10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49009</v>
      </c>
      <c r="C48560" s="2">
        <v>5</v>
      </c>
      <c r="D48560" s="2" t="s">
        <v>452</v>
      </c>
      <c r="E48560" s="2"/>
      <c r="F48560" s="2"/>
      <c r="G48560" s="2"/>
      <c r="H48560" s="2"/>
    </row>
    <row r="48561" spans="2:8">
      <c r="B48561" s="2" t="s">
        <v>49010</v>
      </c>
      <c r="C48561" s="2">
        <v>15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49011</v>
      </c>
      <c r="C48562" s="2">
        <v>19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49012</v>
      </c>
      <c r="C48563" s="2">
        <v>27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49013</v>
      </c>
      <c r="C48564" s="2">
        <v>32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49014</v>
      </c>
      <c r="C48565" s="2">
        <v>25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49015</v>
      </c>
      <c r="C48566" s="2">
        <v>24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49016</v>
      </c>
      <c r="C48567" s="2">
        <v>22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49017</v>
      </c>
      <c r="C48568" s="2">
        <v>21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49018</v>
      </c>
      <c r="C48569" s="2">
        <v>16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49019</v>
      </c>
      <c r="C48570" s="2">
        <v>24</v>
      </c>
      <c r="D48570" s="2" t="s">
        <v>452</v>
      </c>
      <c r="E48570" s="2"/>
      <c r="F48570" s="2"/>
      <c r="G48570" s="2"/>
      <c r="H48570" s="2"/>
    </row>
    <row r="48571" spans="2:8">
      <c r="B48571" s="2" t="s">
        <v>49020</v>
      </c>
      <c r="C48571" s="2">
        <v>25</v>
      </c>
      <c r="D48571" s="2" t="s">
        <v>452</v>
      </c>
      <c r="E48571" s="2"/>
      <c r="F48571" s="2"/>
      <c r="G48571" s="2"/>
      <c r="H48571" s="2"/>
    </row>
    <row r="48572" spans="2:8">
      <c r="B48572" s="2" t="s">
        <v>49021</v>
      </c>
      <c r="C48572" s="2">
        <v>26</v>
      </c>
      <c r="D48572" s="2" t="s">
        <v>452</v>
      </c>
      <c r="E48572" s="2"/>
      <c r="F48572" s="2"/>
      <c r="G48572" s="2"/>
      <c r="H48572" s="2"/>
    </row>
    <row r="48573" spans="2:8">
      <c r="B48573" s="2" t="s">
        <v>49022</v>
      </c>
      <c r="C48573" s="2">
        <v>27</v>
      </c>
      <c r="D48573" s="2" t="s">
        <v>452</v>
      </c>
      <c r="E48573" s="2"/>
      <c r="F48573" s="2"/>
      <c r="G48573" s="2"/>
      <c r="H48573" s="2"/>
    </row>
    <row r="48574" spans="2:8">
      <c r="B48574" s="2" t="s">
        <v>49023</v>
      </c>
      <c r="C48574" s="2">
        <v>11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49024</v>
      </c>
      <c r="C48575" s="2">
        <v>16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49025</v>
      </c>
      <c r="C48576" s="2">
        <v>16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49026</v>
      </c>
      <c r="C48577" s="2">
        <v>16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49027</v>
      </c>
      <c r="C48578" s="2">
        <v>16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49028</v>
      </c>
      <c r="C48579" s="2">
        <v>8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49029</v>
      </c>
      <c r="C48580" s="2">
        <v>8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49030</v>
      </c>
      <c r="C48581" s="2">
        <v>7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49031</v>
      </c>
      <c r="C48582" s="2">
        <v>14</v>
      </c>
      <c r="D48582" s="2" t="s">
        <v>452</v>
      </c>
      <c r="E48582" s="2"/>
      <c r="F48582" s="2"/>
      <c r="G48582" s="2"/>
      <c r="H48582" s="2"/>
    </row>
    <row r="48583" spans="2:8">
      <c r="B48583" s="2" t="s">
        <v>49032</v>
      </c>
      <c r="C48583" s="2">
        <v>15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49033</v>
      </c>
      <c r="C48584" s="2">
        <v>16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49034</v>
      </c>
      <c r="C48585" s="2">
        <v>19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49035</v>
      </c>
      <c r="C48586" s="2">
        <v>21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49036</v>
      </c>
      <c r="C48587" s="2">
        <v>21</v>
      </c>
      <c r="D48587" s="2" t="s">
        <v>452</v>
      </c>
      <c r="E48587" s="2"/>
      <c r="F48587" s="2"/>
      <c r="G48587" s="2"/>
      <c r="H48587" s="2"/>
    </row>
    <row r="48588" spans="2:8">
      <c r="B48588" s="2" t="s">
        <v>49037</v>
      </c>
      <c r="C48588" s="2">
        <v>20</v>
      </c>
      <c r="D48588" s="2" t="s">
        <v>452</v>
      </c>
      <c r="E48588" s="2"/>
      <c r="F48588" s="2"/>
      <c r="G48588" s="2"/>
      <c r="H48588" s="2"/>
    </row>
    <row r="48589" spans="2:8">
      <c r="B48589" s="2" t="s">
        <v>49038</v>
      </c>
      <c r="C48589" s="2">
        <v>26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49039</v>
      </c>
      <c r="C48590" s="2">
        <v>26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49040</v>
      </c>
      <c r="C48591" s="2">
        <v>26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49041</v>
      </c>
      <c r="C48592" s="2">
        <v>26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49042</v>
      </c>
      <c r="C48593" s="2">
        <v>26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49043</v>
      </c>
      <c r="C48594" s="2">
        <v>27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49044</v>
      </c>
      <c r="C48595" s="2">
        <v>16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49045</v>
      </c>
      <c r="C48596" s="2">
        <v>16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49046</v>
      </c>
      <c r="C48597" s="2">
        <v>14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49047</v>
      </c>
      <c r="C48598" s="2">
        <v>13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49048</v>
      </c>
      <c r="C48599" s="2">
        <v>13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49049</v>
      </c>
      <c r="C48600" s="2">
        <v>14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49050</v>
      </c>
      <c r="C48601" s="2">
        <v>24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49051</v>
      </c>
      <c r="C48602" s="2">
        <v>33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49052</v>
      </c>
      <c r="C48603" s="2">
        <v>41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49053</v>
      </c>
      <c r="C48604" s="2">
        <v>29</v>
      </c>
      <c r="D48604" s="2" t="s">
        <v>452</v>
      </c>
      <c r="E48604" s="2"/>
      <c r="F48604" s="2"/>
      <c r="G48604" s="2"/>
      <c r="H48604" s="2"/>
    </row>
    <row r="48605" spans="2:8">
      <c r="B48605" s="2" t="s">
        <v>49054</v>
      </c>
      <c r="C48605" s="2">
        <v>29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49055</v>
      </c>
      <c r="C48606" s="2">
        <v>29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49056</v>
      </c>
      <c r="C48607" s="2">
        <v>29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49057</v>
      </c>
      <c r="C48608" s="2">
        <v>28</v>
      </c>
      <c r="D48608" s="2" t="s">
        <v>452</v>
      </c>
      <c r="E48608" s="2"/>
      <c r="F48608" s="2"/>
      <c r="G48608" s="2"/>
      <c r="H48608" s="2"/>
    </row>
    <row r="48609" spans="2:8">
      <c r="B48609" s="2" t="s">
        <v>49058</v>
      </c>
      <c r="C48609" s="2">
        <v>27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49059</v>
      </c>
      <c r="C48610" s="2">
        <v>27</v>
      </c>
      <c r="D48610" s="2" t="s">
        <v>452</v>
      </c>
      <c r="E48610" s="2"/>
      <c r="F48610" s="2"/>
      <c r="G48610" s="2"/>
      <c r="H48610" s="2"/>
    </row>
    <row r="48611" spans="2:8">
      <c r="B48611" s="2" t="s">
        <v>49060</v>
      </c>
      <c r="C48611" s="2">
        <v>27</v>
      </c>
      <c r="D48611" s="2" t="s">
        <v>452</v>
      </c>
      <c r="E48611" s="2"/>
      <c r="F48611" s="2"/>
      <c r="G48611" s="2"/>
      <c r="H48611" s="2"/>
    </row>
    <row r="48612" spans="2:8">
      <c r="B48612" s="2" t="s">
        <v>49061</v>
      </c>
      <c r="C48612" s="2">
        <v>26</v>
      </c>
      <c r="D48612" s="2" t="s">
        <v>452</v>
      </c>
      <c r="E48612" s="2"/>
      <c r="F48612" s="2"/>
      <c r="G48612" s="2"/>
      <c r="H48612" s="2"/>
    </row>
    <row r="48613" spans="2:8">
      <c r="B48613" s="2" t="s">
        <v>49062</v>
      </c>
      <c r="C48613" s="2">
        <v>24</v>
      </c>
      <c r="D48613" s="2" t="s">
        <v>452</v>
      </c>
      <c r="E48613" s="2"/>
      <c r="F48613" s="2"/>
      <c r="G48613" s="2"/>
      <c r="H48613" s="2"/>
    </row>
    <row r="48614" spans="2:8">
      <c r="B48614" s="2" t="s">
        <v>49063</v>
      </c>
      <c r="C48614" s="2">
        <v>25</v>
      </c>
      <c r="D48614" s="2" t="s">
        <v>452</v>
      </c>
      <c r="E48614" s="2"/>
      <c r="F48614" s="2"/>
      <c r="G48614" s="2"/>
      <c r="H48614" s="2"/>
    </row>
    <row r="48615" spans="2:8">
      <c r="B48615" s="2" t="s">
        <v>49064</v>
      </c>
      <c r="C48615" s="2">
        <v>25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49065</v>
      </c>
      <c r="C48616" s="2">
        <v>26</v>
      </c>
      <c r="D48616" s="2" t="s">
        <v>452</v>
      </c>
      <c r="E48616" s="2"/>
      <c r="F48616" s="2"/>
      <c r="G48616" s="2"/>
      <c r="H48616" s="2"/>
    </row>
    <row r="48617" spans="2:8">
      <c r="B48617" s="2" t="s">
        <v>49066</v>
      </c>
      <c r="C48617" s="2">
        <v>19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49067</v>
      </c>
      <c r="C48618" s="2">
        <v>15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49068</v>
      </c>
      <c r="C48619" s="2">
        <v>12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49069</v>
      </c>
      <c r="C48620" s="2">
        <v>7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49070</v>
      </c>
      <c r="C48621" s="2">
        <v>9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49071</v>
      </c>
      <c r="C48622" s="2">
        <v>10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49072</v>
      </c>
      <c r="C48623" s="2">
        <v>9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49073</v>
      </c>
      <c r="C48624" s="2">
        <v>27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49074</v>
      </c>
      <c r="C48625" s="2">
        <v>26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49075</v>
      </c>
      <c r="C48626" s="2">
        <v>24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49076</v>
      </c>
      <c r="C48627" s="2">
        <v>22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49077</v>
      </c>
      <c r="C48628" s="2">
        <v>26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49078</v>
      </c>
      <c r="C48629" s="2">
        <v>24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49079</v>
      </c>
      <c r="C48630" s="2">
        <v>21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49080</v>
      </c>
      <c r="C48631" s="2">
        <v>31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49081</v>
      </c>
      <c r="C48632" s="2">
        <v>29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49082</v>
      </c>
      <c r="C48633" s="2">
        <v>26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49083</v>
      </c>
      <c r="C48634" s="2">
        <v>24</v>
      </c>
      <c r="D48634" s="2" t="s">
        <v>452</v>
      </c>
      <c r="E48634" s="2"/>
      <c r="F48634" s="2"/>
      <c r="G48634" s="2"/>
      <c r="H48634" s="2"/>
    </row>
    <row r="48635" spans="2:8">
      <c r="B48635" s="2" t="s">
        <v>49084</v>
      </c>
      <c r="C48635" s="2">
        <v>24</v>
      </c>
      <c r="D48635" s="2" t="s">
        <v>452</v>
      </c>
      <c r="E48635" s="2"/>
      <c r="F48635" s="2"/>
      <c r="G48635" s="2"/>
      <c r="H48635" s="2"/>
    </row>
    <row r="48636" spans="2:8">
      <c r="B48636" s="2" t="s">
        <v>49085</v>
      </c>
      <c r="C48636" s="2">
        <v>13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49086</v>
      </c>
      <c r="C48637" s="2">
        <v>12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49087</v>
      </c>
      <c r="C48638" s="2">
        <v>9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49088</v>
      </c>
      <c r="C48639" s="2">
        <v>6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49089</v>
      </c>
      <c r="C48640" s="2">
        <v>8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49090</v>
      </c>
      <c r="C48641" s="2">
        <v>31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49091</v>
      </c>
      <c r="C48642" s="2">
        <v>34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49092</v>
      </c>
      <c r="C48643" s="2">
        <v>36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49093</v>
      </c>
      <c r="C48644" s="2">
        <v>35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49094</v>
      </c>
      <c r="C48645" s="2">
        <v>33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49095</v>
      </c>
      <c r="C48646" s="2">
        <v>15</v>
      </c>
      <c r="D48646" s="2" t="s">
        <v>452</v>
      </c>
      <c r="E48646" s="2"/>
      <c r="F48646" s="2"/>
      <c r="G48646" s="2"/>
      <c r="H48646" s="2"/>
    </row>
    <row r="48647" spans="2:8">
      <c r="B48647" s="2" t="s">
        <v>49096</v>
      </c>
      <c r="C48647" s="2">
        <v>14</v>
      </c>
      <c r="D48647" s="2" t="s">
        <v>452</v>
      </c>
      <c r="E48647" s="2"/>
      <c r="F48647" s="2"/>
      <c r="G48647" s="2"/>
      <c r="H48647" s="2"/>
    </row>
    <row r="48648" spans="2:8">
      <c r="B48648" s="2" t="s">
        <v>49097</v>
      </c>
      <c r="C48648" s="2">
        <v>17</v>
      </c>
      <c r="D48648" s="2" t="s">
        <v>452</v>
      </c>
      <c r="E48648" s="2"/>
      <c r="F48648" s="2"/>
      <c r="G48648" s="2"/>
      <c r="H48648" s="2"/>
    </row>
    <row r="48649" spans="2:8">
      <c r="B48649" s="2" t="s">
        <v>49098</v>
      </c>
      <c r="C48649" s="2">
        <v>21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49099</v>
      </c>
      <c r="C48650" s="2">
        <v>20</v>
      </c>
      <c r="D48650" s="2" t="s">
        <v>452</v>
      </c>
      <c r="E48650" s="2"/>
      <c r="F48650" s="2"/>
      <c r="G48650" s="2"/>
      <c r="H48650" s="2"/>
    </row>
    <row r="48651" spans="2:8">
      <c r="B48651" s="2" t="s">
        <v>49100</v>
      </c>
      <c r="C48651" s="2">
        <v>20</v>
      </c>
      <c r="D48651" s="2" t="s">
        <v>452</v>
      </c>
      <c r="E48651" s="2"/>
      <c r="F48651" s="2"/>
      <c r="G48651" s="2"/>
      <c r="H48651" s="2"/>
    </row>
    <row r="48652" spans="2:8">
      <c r="B48652" s="2" t="s">
        <v>49101</v>
      </c>
      <c r="C48652" s="2">
        <v>22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49102</v>
      </c>
      <c r="C48653" s="2">
        <v>28</v>
      </c>
      <c r="D48653" s="2" t="s">
        <v>452</v>
      </c>
      <c r="E48653" s="2"/>
      <c r="F48653" s="2"/>
      <c r="G48653" s="2"/>
      <c r="H48653" s="2"/>
    </row>
    <row r="48654" spans="2:8">
      <c r="B48654" s="2" t="s">
        <v>49103</v>
      </c>
      <c r="C48654" s="2">
        <v>26</v>
      </c>
      <c r="D48654" s="2" t="s">
        <v>452</v>
      </c>
      <c r="E48654" s="2"/>
      <c r="F48654" s="2"/>
      <c r="G48654" s="2"/>
      <c r="H48654" s="2"/>
    </row>
    <row r="48655" spans="2:8">
      <c r="B48655" s="2" t="s">
        <v>49104</v>
      </c>
      <c r="C48655" s="2">
        <v>25</v>
      </c>
      <c r="D48655" s="2" t="s">
        <v>452</v>
      </c>
      <c r="E48655" s="2"/>
      <c r="F48655" s="2"/>
      <c r="G48655" s="2"/>
      <c r="H48655" s="2"/>
    </row>
    <row r="48656" spans="2:8">
      <c r="B48656" s="2" t="s">
        <v>49105</v>
      </c>
      <c r="C48656" s="2">
        <v>23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49106</v>
      </c>
      <c r="C48657" s="2">
        <v>24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49107</v>
      </c>
      <c r="C48658" s="2">
        <v>25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49108</v>
      </c>
      <c r="C48659" s="2">
        <v>26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49109</v>
      </c>
      <c r="C48660" s="2">
        <v>28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49110</v>
      </c>
      <c r="C48661" s="2">
        <v>31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49111</v>
      </c>
      <c r="C48662" s="2">
        <v>31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49112</v>
      </c>
      <c r="C48663" s="2">
        <v>31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49113</v>
      </c>
      <c r="C48664" s="2">
        <v>28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49114</v>
      </c>
      <c r="C48665" s="2">
        <v>29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49115</v>
      </c>
      <c r="C48666" s="2">
        <v>29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49116</v>
      </c>
      <c r="C48667" s="2">
        <v>29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49117</v>
      </c>
      <c r="C48668" s="2">
        <v>28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49118</v>
      </c>
      <c r="C48669" s="2">
        <v>28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49119</v>
      </c>
      <c r="C48670" s="2">
        <v>18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49120</v>
      </c>
      <c r="C48671" s="2">
        <v>18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49121</v>
      </c>
      <c r="C48672" s="2">
        <v>18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49122</v>
      </c>
      <c r="C48673" s="2">
        <v>18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49123</v>
      </c>
      <c r="C48674" s="2">
        <v>18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49124</v>
      </c>
      <c r="C48675" s="2">
        <v>25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49125</v>
      </c>
      <c r="C48676" s="2">
        <v>25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49126</v>
      </c>
      <c r="C48677" s="2">
        <v>25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49127</v>
      </c>
      <c r="C48678" s="2">
        <v>26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49128</v>
      </c>
      <c r="C48679" s="2">
        <v>20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49129</v>
      </c>
      <c r="C48680" s="2">
        <v>17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49130</v>
      </c>
      <c r="C48681" s="2">
        <v>18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49131</v>
      </c>
      <c r="C48682" s="2">
        <v>6</v>
      </c>
      <c r="D48682" s="2" t="s">
        <v>452</v>
      </c>
      <c r="E48682" s="2"/>
      <c r="F48682" s="2"/>
      <c r="G48682" s="2"/>
      <c r="H48682" s="2"/>
    </row>
    <row r="48683" spans="2:8">
      <c r="B48683" s="2" t="s">
        <v>49132</v>
      </c>
      <c r="C48683" s="2">
        <v>11</v>
      </c>
      <c r="D48683" s="2" t="s">
        <v>452</v>
      </c>
      <c r="E48683" s="2"/>
      <c r="F48683" s="2"/>
      <c r="G48683" s="2"/>
      <c r="H48683" s="2"/>
    </row>
    <row r="48684" spans="2:8">
      <c r="B48684" s="2" t="s">
        <v>49133</v>
      </c>
      <c r="C48684" s="2">
        <v>15</v>
      </c>
      <c r="D48684" s="2" t="s">
        <v>452</v>
      </c>
      <c r="E48684" s="2"/>
      <c r="F48684" s="2"/>
      <c r="G48684" s="2"/>
      <c r="H48684" s="2"/>
    </row>
    <row r="48685" spans="2:8">
      <c r="B48685" s="2" t="s">
        <v>49134</v>
      </c>
      <c r="C48685" s="2">
        <v>17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49135</v>
      </c>
      <c r="C48686" s="2">
        <v>17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49136</v>
      </c>
      <c r="C48687" s="2">
        <v>17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49137</v>
      </c>
      <c r="C48688" s="2">
        <v>18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49138</v>
      </c>
      <c r="C48689" s="2">
        <v>18</v>
      </c>
      <c r="D48689" s="2" t="s">
        <v>452</v>
      </c>
      <c r="E48689" s="2"/>
      <c r="F48689" s="2"/>
      <c r="G48689" s="2"/>
      <c r="H48689" s="2"/>
    </row>
    <row r="48690" spans="2:8">
      <c r="B48690" s="2" t="s">
        <v>49139</v>
      </c>
      <c r="C48690" s="2">
        <v>18</v>
      </c>
      <c r="D48690" s="2" t="s">
        <v>452</v>
      </c>
      <c r="E48690" s="2"/>
      <c r="F48690" s="2"/>
      <c r="G48690" s="2"/>
      <c r="H48690" s="2"/>
    </row>
    <row r="48691" spans="2:8">
      <c r="B48691" s="2" t="s">
        <v>49140</v>
      </c>
      <c r="C48691" s="2">
        <v>28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49141</v>
      </c>
      <c r="C48692" s="2">
        <v>28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49142</v>
      </c>
      <c r="C48693" s="2">
        <v>26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49143</v>
      </c>
      <c r="C48694" s="2">
        <v>26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49144</v>
      </c>
      <c r="C48695" s="2">
        <v>25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49145</v>
      </c>
      <c r="C48696" s="2">
        <v>25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49146</v>
      </c>
      <c r="C48697" s="2">
        <v>25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49147</v>
      </c>
      <c r="C48698" s="2">
        <v>24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49148</v>
      </c>
      <c r="C48699" s="2">
        <v>24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49149</v>
      </c>
      <c r="C48700" s="2">
        <v>21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49150</v>
      </c>
      <c r="C48701" s="2">
        <v>21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49151</v>
      </c>
      <c r="C48702" s="2">
        <v>22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49152</v>
      </c>
      <c r="C48703" s="2">
        <v>29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49153</v>
      </c>
      <c r="C48704" s="2">
        <v>30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49154</v>
      </c>
      <c r="C48705" s="2">
        <v>30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49155</v>
      </c>
      <c r="C48706" s="2">
        <v>30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49156</v>
      </c>
      <c r="C48707" s="2">
        <v>27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49157</v>
      </c>
      <c r="C48708" s="2">
        <v>45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49158</v>
      </c>
      <c r="C48709" s="2">
        <v>50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49159</v>
      </c>
      <c r="C48710" s="2">
        <v>47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49160</v>
      </c>
      <c r="C48711" s="2">
        <v>33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49161</v>
      </c>
      <c r="C48712" s="2">
        <v>32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49162</v>
      </c>
      <c r="C48713" s="2">
        <v>30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49163</v>
      </c>
      <c r="C48714" s="2">
        <v>27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49164</v>
      </c>
      <c r="C48715" s="2">
        <v>25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49165</v>
      </c>
      <c r="C48716" s="2">
        <v>25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49166</v>
      </c>
      <c r="C48717" s="2">
        <v>27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49167</v>
      </c>
      <c r="C48718" s="2">
        <v>29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49168</v>
      </c>
      <c r="C48719" s="2">
        <v>31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49169</v>
      </c>
      <c r="C48720" s="2">
        <v>33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49170</v>
      </c>
      <c r="C48721" s="2">
        <v>34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49171</v>
      </c>
      <c r="C48722" s="2">
        <v>32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49172</v>
      </c>
      <c r="C48723" s="2">
        <v>37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49173</v>
      </c>
      <c r="C48724" s="2">
        <v>38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49174</v>
      </c>
      <c r="C48725" s="2">
        <v>38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49175</v>
      </c>
      <c r="C48726" s="2">
        <v>38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49176</v>
      </c>
      <c r="C48727" s="2">
        <v>33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49177</v>
      </c>
      <c r="C48728" s="2">
        <v>35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49178</v>
      </c>
      <c r="C48729" s="2">
        <v>34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49179</v>
      </c>
      <c r="C48730" s="2">
        <v>33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49180</v>
      </c>
      <c r="C48731" s="2">
        <v>27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49181</v>
      </c>
      <c r="C48732" s="2">
        <v>27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49182</v>
      </c>
      <c r="C48733" s="2">
        <v>27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49183</v>
      </c>
      <c r="C48734" s="2">
        <v>27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49184</v>
      </c>
      <c r="C48735" s="2">
        <v>26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49185</v>
      </c>
      <c r="C48736" s="2">
        <v>26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49186</v>
      </c>
      <c r="C48737" s="2">
        <v>23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49187</v>
      </c>
      <c r="C48738" s="2">
        <v>18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49188</v>
      </c>
      <c r="C48739" s="2">
        <v>12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49189</v>
      </c>
      <c r="C48740" s="2">
        <v>5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49190</v>
      </c>
      <c r="C48741" s="2">
        <v>6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49191</v>
      </c>
      <c r="C48742" s="2">
        <v>10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49192</v>
      </c>
      <c r="C48743" s="2">
        <v>16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49193</v>
      </c>
      <c r="C48744" s="2">
        <v>20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49194</v>
      </c>
      <c r="C48745" s="2">
        <v>22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49195</v>
      </c>
      <c r="C48746" s="2">
        <v>32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49196</v>
      </c>
      <c r="C48747" s="2">
        <v>33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49197</v>
      </c>
      <c r="C48748" s="2">
        <v>33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49198</v>
      </c>
      <c r="C48749" s="2">
        <v>33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49199</v>
      </c>
      <c r="C48750" s="2">
        <v>34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49200</v>
      </c>
      <c r="C48751" s="2">
        <v>36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49201</v>
      </c>
      <c r="C48752" s="2">
        <v>35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49202</v>
      </c>
      <c r="C48753" s="2">
        <v>30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49203</v>
      </c>
      <c r="C48754" s="2">
        <v>28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49204</v>
      </c>
      <c r="C48755" s="2">
        <v>6</v>
      </c>
      <c r="D48755" s="2" t="s">
        <v>452</v>
      </c>
      <c r="E48755" s="2"/>
      <c r="F48755" s="2"/>
      <c r="G48755" s="2"/>
      <c r="H48755" s="2"/>
    </row>
    <row r="48756" spans="2:8">
      <c r="B48756" s="2" t="s">
        <v>49205</v>
      </c>
      <c r="C48756" s="2">
        <v>14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49206</v>
      </c>
      <c r="C48757" s="2">
        <v>12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49207</v>
      </c>
      <c r="C48758" s="2">
        <v>14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49208</v>
      </c>
      <c r="C48759" s="2">
        <v>14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49209</v>
      </c>
      <c r="C48760" s="2">
        <v>15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49210</v>
      </c>
      <c r="C48761" s="2">
        <v>15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49211</v>
      </c>
      <c r="C48762" s="2">
        <v>19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49212</v>
      </c>
      <c r="C48763" s="2">
        <v>21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49213</v>
      </c>
      <c r="C48764" s="2">
        <v>20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49214</v>
      </c>
      <c r="C48765" s="2">
        <v>17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49215</v>
      </c>
      <c r="C48766" s="2">
        <v>17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49216</v>
      </c>
      <c r="C48767" s="2">
        <v>29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49217</v>
      </c>
      <c r="C48768" s="2">
        <v>33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49218</v>
      </c>
      <c r="C48769" s="2">
        <v>34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49219</v>
      </c>
      <c r="C48770" s="2">
        <v>35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49220</v>
      </c>
      <c r="C48771" s="2">
        <v>34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49221</v>
      </c>
      <c r="C48772" s="2">
        <v>35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49222</v>
      </c>
      <c r="C48773" s="2">
        <v>38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49223</v>
      </c>
      <c r="C48774" s="2">
        <v>37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49224</v>
      </c>
      <c r="C48775" s="2">
        <v>34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49225</v>
      </c>
      <c r="C48776" s="2">
        <v>31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49226</v>
      </c>
      <c r="C48777" s="2">
        <v>31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49227</v>
      </c>
      <c r="C48778" s="2">
        <v>11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49228</v>
      </c>
      <c r="C48779" s="2">
        <v>9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49229</v>
      </c>
      <c r="C48780" s="2">
        <v>15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49230</v>
      </c>
      <c r="C48781" s="2">
        <v>16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49231</v>
      </c>
      <c r="C48782" s="2">
        <v>16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49232</v>
      </c>
      <c r="C48783" s="2">
        <v>16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49233</v>
      </c>
      <c r="C48784" s="2">
        <v>17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49234</v>
      </c>
      <c r="C48785" s="2">
        <v>18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49235</v>
      </c>
      <c r="C48786" s="2">
        <v>19</v>
      </c>
      <c r="D48786" s="2" t="s">
        <v>452</v>
      </c>
      <c r="E48786" s="2"/>
      <c r="F48786" s="2"/>
      <c r="G48786" s="2"/>
      <c r="H48786" s="2"/>
    </row>
    <row r="48787" spans="2:8">
      <c r="B48787" s="2" t="s">
        <v>49236</v>
      </c>
      <c r="C48787" s="2">
        <v>19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49237</v>
      </c>
      <c r="C48788" s="2">
        <v>28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49238</v>
      </c>
      <c r="C48789" s="2">
        <v>30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49239</v>
      </c>
      <c r="C48790" s="2">
        <v>30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49240</v>
      </c>
      <c r="C48791" s="2">
        <v>31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49241</v>
      </c>
      <c r="C48792" s="2">
        <v>31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49242</v>
      </c>
      <c r="C48793" s="2">
        <v>30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49243</v>
      </c>
      <c r="C48794" s="2">
        <v>30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49244</v>
      </c>
      <c r="C48795" s="2">
        <v>31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49245</v>
      </c>
      <c r="C48796" s="2">
        <v>30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49246</v>
      </c>
      <c r="C48797" s="2">
        <v>29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49247</v>
      </c>
      <c r="C48798" s="2">
        <v>29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49248</v>
      </c>
      <c r="C48799" s="2">
        <v>21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49249</v>
      </c>
      <c r="C48800" s="2">
        <v>16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49250</v>
      </c>
      <c r="C48801" s="2">
        <v>14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49251</v>
      </c>
      <c r="C48802" s="2">
        <v>11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49252</v>
      </c>
      <c r="C48803" s="2">
        <v>17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49253</v>
      </c>
      <c r="C48804" s="2">
        <v>12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49254</v>
      </c>
      <c r="C48805" s="2">
        <v>10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49255</v>
      </c>
      <c r="C48806" s="2">
        <v>13</v>
      </c>
      <c r="D48806" s="2" t="s">
        <v>452</v>
      </c>
      <c r="E48806" s="2"/>
      <c r="F48806" s="2"/>
      <c r="G48806" s="2"/>
      <c r="H48806" s="2"/>
    </row>
    <row r="48807" spans="2:8">
      <c r="B48807" s="2" t="s">
        <v>49256</v>
      </c>
      <c r="C48807" s="2">
        <v>18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49257</v>
      </c>
      <c r="C48808" s="2">
        <v>21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49258</v>
      </c>
      <c r="C48809" s="2">
        <v>21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49259</v>
      </c>
      <c r="C48810" s="2">
        <v>20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49260</v>
      </c>
      <c r="C48811" s="2">
        <v>6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49261</v>
      </c>
      <c r="C48812" s="2">
        <v>9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49262</v>
      </c>
      <c r="C48813" s="2">
        <v>9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49263</v>
      </c>
      <c r="C48814" s="2">
        <v>10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49264</v>
      </c>
      <c r="C48815" s="2">
        <v>13</v>
      </c>
      <c r="D48815" s="2" t="s">
        <v>452</v>
      </c>
      <c r="E48815" s="2"/>
      <c r="F48815" s="2"/>
      <c r="G48815" s="2"/>
      <c r="H48815" s="2"/>
    </row>
    <row r="48816" spans="2:8">
      <c r="B48816" s="2" t="s">
        <v>49265</v>
      </c>
      <c r="C48816" s="2">
        <v>13</v>
      </c>
      <c r="D48816" s="2" t="s">
        <v>452</v>
      </c>
      <c r="E48816" s="2"/>
      <c r="F48816" s="2"/>
      <c r="G48816" s="2"/>
      <c r="H48816" s="2"/>
    </row>
    <row r="48817" spans="2:8">
      <c r="B48817" s="2" t="s">
        <v>49266</v>
      </c>
      <c r="C48817" s="2">
        <v>13</v>
      </c>
      <c r="D48817" s="2" t="s">
        <v>452</v>
      </c>
      <c r="E48817" s="2"/>
      <c r="F48817" s="2"/>
      <c r="G48817" s="2"/>
      <c r="H48817" s="2"/>
    </row>
    <row r="48818" spans="2:8">
      <c r="B48818" s="2" t="s">
        <v>49267</v>
      </c>
      <c r="C48818" s="2">
        <v>13</v>
      </c>
      <c r="D48818" s="2" t="s">
        <v>452</v>
      </c>
      <c r="E48818" s="2"/>
      <c r="F48818" s="2"/>
      <c r="G48818" s="2"/>
      <c r="H48818" s="2"/>
    </row>
    <row r="48819" spans="2:8">
      <c r="B48819" s="2" t="s">
        <v>49268</v>
      </c>
      <c r="C48819" s="2">
        <v>15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49269</v>
      </c>
      <c r="C48820" s="2">
        <v>13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49270</v>
      </c>
      <c r="C48821" s="2">
        <v>13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49271</v>
      </c>
      <c r="C48822" s="2">
        <v>27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49272</v>
      </c>
      <c r="C48823" s="2">
        <v>30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49273</v>
      </c>
      <c r="C48824" s="2">
        <v>31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49274</v>
      </c>
      <c r="C48825" s="2">
        <v>30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49275</v>
      </c>
      <c r="C48826" s="2">
        <v>29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49276</v>
      </c>
      <c r="C48827" s="2">
        <v>29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49277</v>
      </c>
      <c r="C48828" s="2">
        <v>28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49278</v>
      </c>
      <c r="C48829" s="2">
        <v>29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49279</v>
      </c>
      <c r="C48830" s="2">
        <v>30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49280</v>
      </c>
      <c r="C48831" s="2">
        <v>28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49281</v>
      </c>
      <c r="C48832" s="2">
        <v>32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49282</v>
      </c>
      <c r="C48833" s="2">
        <v>31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49283</v>
      </c>
      <c r="C48834" s="2">
        <v>29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49284</v>
      </c>
      <c r="C48835" s="2">
        <v>27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49285</v>
      </c>
      <c r="C48836" s="2">
        <v>27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49286</v>
      </c>
      <c r="C48837" s="2">
        <v>37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49287</v>
      </c>
      <c r="C48838" s="2">
        <v>37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49288</v>
      </c>
      <c r="C48839" s="2">
        <v>35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49289</v>
      </c>
      <c r="C48840" s="2">
        <v>33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49290</v>
      </c>
      <c r="C48841" s="2">
        <v>32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49291</v>
      </c>
      <c r="C48842" s="2">
        <v>33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49292</v>
      </c>
      <c r="C48843" s="2">
        <v>32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49293</v>
      </c>
      <c r="C48844" s="2">
        <v>32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49294</v>
      </c>
      <c r="C48845" s="2">
        <v>32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49295</v>
      </c>
      <c r="C48846" s="2">
        <v>35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49296</v>
      </c>
      <c r="C48847" s="2">
        <v>34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49297</v>
      </c>
      <c r="C48848" s="2">
        <v>34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49298</v>
      </c>
      <c r="C48849" s="2">
        <v>41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49299</v>
      </c>
      <c r="C48850" s="2">
        <v>40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49300</v>
      </c>
      <c r="C48851" s="2">
        <v>17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49301</v>
      </c>
      <c r="C48852" s="2">
        <v>17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49302</v>
      </c>
      <c r="C48853" s="2">
        <v>14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49303</v>
      </c>
      <c r="C48854" s="2">
        <v>13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49304</v>
      </c>
      <c r="C48855" s="2">
        <v>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49305</v>
      </c>
      <c r="C48856" s="2">
        <v>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49306</v>
      </c>
      <c r="C48857" s="2">
        <v>12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49307</v>
      </c>
      <c r="C48858" s="2">
        <v>15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49308</v>
      </c>
      <c r="C48859" s="2">
        <v>16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49309</v>
      </c>
      <c r="C48860" s="2">
        <v>17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49310</v>
      </c>
      <c r="C48861" s="2">
        <v>17</v>
      </c>
      <c r="D48861" s="2" t="s">
        <v>452</v>
      </c>
      <c r="E48861" s="2"/>
      <c r="F48861" s="2"/>
      <c r="G48861" s="2"/>
      <c r="H48861" s="2"/>
    </row>
    <row r="48862" spans="2:8">
      <c r="B48862" s="2" t="s">
        <v>49311</v>
      </c>
      <c r="C48862" s="2">
        <v>17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49312</v>
      </c>
      <c r="C48863" s="2">
        <v>17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49313</v>
      </c>
      <c r="C48864" s="2">
        <v>17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49314</v>
      </c>
      <c r="C48865" s="2">
        <v>19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49315</v>
      </c>
      <c r="C48866" s="2">
        <v>20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49316</v>
      </c>
      <c r="C48867" s="2">
        <v>21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49317</v>
      </c>
      <c r="C48868" s="2">
        <v>22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49318</v>
      </c>
      <c r="C48869" s="2">
        <v>21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49319</v>
      </c>
      <c r="C48870" s="2">
        <v>19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49320</v>
      </c>
      <c r="C48871" s="2">
        <v>19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49321</v>
      </c>
      <c r="C48872" s="2">
        <v>38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49322</v>
      </c>
      <c r="C48873" s="2">
        <v>42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49323</v>
      </c>
      <c r="C48874" s="2">
        <v>43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49324</v>
      </c>
      <c r="C48875" s="2">
        <v>40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49325</v>
      </c>
      <c r="C48876" s="2">
        <v>17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49326</v>
      </c>
      <c r="C48877" s="2">
        <v>18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49327</v>
      </c>
      <c r="C48878" s="2">
        <v>16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49328</v>
      </c>
      <c r="C48879" s="2">
        <v>41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49329</v>
      </c>
      <c r="C48880" s="2">
        <v>41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49330</v>
      </c>
      <c r="C48881" s="2">
        <v>38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49331</v>
      </c>
      <c r="C48882" s="2">
        <v>37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49332</v>
      </c>
      <c r="C48883" s="2">
        <v>40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49333</v>
      </c>
      <c r="C48884" s="2">
        <v>28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49334</v>
      </c>
      <c r="C48885" s="2">
        <v>28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49335</v>
      </c>
      <c r="C48886" s="2">
        <v>28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49336</v>
      </c>
      <c r="C48887" s="2">
        <v>27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49337</v>
      </c>
      <c r="C48888" s="2">
        <v>41</v>
      </c>
      <c r="D48888" s="2" t="s">
        <v>452</v>
      </c>
      <c r="E48888" s="2"/>
      <c r="F48888" s="2"/>
      <c r="G48888" s="2"/>
      <c r="H48888" s="2"/>
    </row>
    <row r="48889" spans="2:8">
      <c r="B48889" s="2" t="s">
        <v>49338</v>
      </c>
      <c r="C48889" s="2">
        <v>41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49339</v>
      </c>
      <c r="C48890" s="2">
        <v>39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49340</v>
      </c>
      <c r="C48891" s="2">
        <v>37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49341</v>
      </c>
      <c r="C48892" s="2">
        <v>37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49342</v>
      </c>
      <c r="C48893" s="2">
        <v>27</v>
      </c>
      <c r="D48893" s="2" t="s">
        <v>452</v>
      </c>
      <c r="E48893" s="2"/>
      <c r="F48893" s="2"/>
      <c r="G48893" s="2"/>
      <c r="H48893" s="2"/>
    </row>
    <row r="48894" spans="2:8">
      <c r="B48894" s="2" t="s">
        <v>49343</v>
      </c>
      <c r="C48894" s="2">
        <v>28</v>
      </c>
      <c r="D48894" s="2" t="s">
        <v>452</v>
      </c>
      <c r="E48894" s="2"/>
      <c r="F48894" s="2"/>
      <c r="G48894" s="2"/>
      <c r="H48894" s="2"/>
    </row>
    <row r="48895" spans="2:8">
      <c r="B48895" s="2" t="s">
        <v>49344</v>
      </c>
      <c r="C48895" s="2">
        <v>29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49345</v>
      </c>
      <c r="C48896" s="2">
        <v>29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49346</v>
      </c>
      <c r="C48897" s="2">
        <v>29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49347</v>
      </c>
      <c r="C48898" s="2">
        <v>38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49348</v>
      </c>
      <c r="C48899" s="2">
        <v>38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49349</v>
      </c>
      <c r="C48900" s="2">
        <v>39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49350</v>
      </c>
      <c r="C48901" s="2">
        <v>37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49351</v>
      </c>
      <c r="C48902" s="2">
        <v>37</v>
      </c>
      <c r="D48902" s="2" t="s">
        <v>452</v>
      </c>
      <c r="E48902" s="2"/>
      <c r="F48902" s="2"/>
      <c r="G48902" s="2"/>
      <c r="H48902" s="2"/>
    </row>
    <row r="48903" spans="2:8">
      <c r="B48903" s="2" t="s">
        <v>49352</v>
      </c>
      <c r="C48903" s="2">
        <v>36</v>
      </c>
      <c r="D48903" s="2" t="s">
        <v>452</v>
      </c>
      <c r="E48903" s="2"/>
      <c r="F48903" s="2"/>
      <c r="G48903" s="2"/>
      <c r="H48903" s="2"/>
    </row>
    <row r="48904" spans="2:8">
      <c r="B48904" s="2" t="s">
        <v>49353</v>
      </c>
      <c r="C48904" s="2">
        <v>35</v>
      </c>
      <c r="D48904" s="2" t="s">
        <v>452</v>
      </c>
      <c r="E48904" s="2"/>
      <c r="F48904" s="2"/>
      <c r="G48904" s="2"/>
      <c r="H48904" s="2"/>
    </row>
    <row r="48905" spans="2:8">
      <c r="B48905" s="2" t="s">
        <v>49354</v>
      </c>
      <c r="C48905" s="2">
        <v>36</v>
      </c>
      <c r="D48905" s="2" t="s">
        <v>452</v>
      </c>
      <c r="E48905" s="2"/>
      <c r="F48905" s="2"/>
      <c r="G48905" s="2"/>
      <c r="H48905" s="2"/>
    </row>
    <row r="48906" spans="2:8">
      <c r="B48906" s="2" t="s">
        <v>49355</v>
      </c>
      <c r="C48906" s="2">
        <v>29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49356</v>
      </c>
      <c r="C48907" s="2">
        <v>30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49357</v>
      </c>
      <c r="C48908" s="2">
        <v>30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49358</v>
      </c>
      <c r="C48909" s="2">
        <v>31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49359</v>
      </c>
      <c r="C48910" s="2">
        <v>29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49360</v>
      </c>
      <c r="C48911" s="2">
        <v>44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49361</v>
      </c>
      <c r="C48912" s="2">
        <v>44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49362</v>
      </c>
      <c r="C48913" s="2">
        <v>43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49363</v>
      </c>
      <c r="C48914" s="2">
        <v>41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49364</v>
      </c>
      <c r="C48915" s="2">
        <v>27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49365</v>
      </c>
      <c r="C48916" s="2">
        <v>29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49366</v>
      </c>
      <c r="C48917" s="2">
        <v>30</v>
      </c>
      <c r="D48917" s="2" t="s">
        <v>452</v>
      </c>
      <c r="E48917" s="2"/>
      <c r="F48917" s="2"/>
      <c r="G48917" s="2"/>
      <c r="H48917" s="2"/>
    </row>
    <row r="48918" spans="2:8">
      <c r="B48918" s="2" t="s">
        <v>49367</v>
      </c>
      <c r="C48918" s="2">
        <v>30</v>
      </c>
      <c r="D48918" s="2" t="s">
        <v>452</v>
      </c>
      <c r="E48918" s="2"/>
      <c r="F48918" s="2"/>
      <c r="G48918" s="2"/>
      <c r="H48918" s="2"/>
    </row>
    <row r="48919" spans="2:8">
      <c r="B48919" s="2" t="s">
        <v>49368</v>
      </c>
      <c r="C48919" s="2">
        <v>28</v>
      </c>
      <c r="D48919" s="2" t="s">
        <v>452</v>
      </c>
      <c r="E48919" s="2"/>
      <c r="F48919" s="2"/>
      <c r="G48919" s="2"/>
      <c r="H48919" s="2"/>
    </row>
    <row r="48920" spans="2:8">
      <c r="B48920" s="2" t="s">
        <v>49369</v>
      </c>
      <c r="C48920" s="2">
        <v>27</v>
      </c>
      <c r="D48920" s="2" t="s">
        <v>452</v>
      </c>
      <c r="E48920" s="2"/>
      <c r="F48920" s="2"/>
      <c r="G48920" s="2"/>
      <c r="H48920" s="2"/>
    </row>
    <row r="48921" spans="2:8">
      <c r="B48921" s="2" t="s">
        <v>49370</v>
      </c>
      <c r="C48921" s="2">
        <v>30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49371</v>
      </c>
      <c r="C48922" s="2">
        <v>29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49372</v>
      </c>
      <c r="C48923" s="2">
        <v>27</v>
      </c>
      <c r="D48923" s="2" t="s">
        <v>452</v>
      </c>
      <c r="E48923" s="2"/>
      <c r="F48923" s="2"/>
      <c r="G48923" s="2"/>
      <c r="H48923" s="2"/>
    </row>
    <row r="48924" spans="2:8">
      <c r="B48924" s="2" t="s">
        <v>49373</v>
      </c>
      <c r="C48924" s="2">
        <v>40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49374</v>
      </c>
      <c r="C48925" s="2">
        <v>41</v>
      </c>
      <c r="D48925" s="2" t="s">
        <v>452</v>
      </c>
      <c r="E48925" s="2"/>
      <c r="F48925" s="2"/>
      <c r="G48925" s="2"/>
      <c r="H48925" s="2"/>
    </row>
    <row r="48926" spans="2:8">
      <c r="B48926" s="2" t="s">
        <v>49375</v>
      </c>
      <c r="C48926" s="2">
        <v>39</v>
      </c>
      <c r="D48926" s="2" t="s">
        <v>452</v>
      </c>
      <c r="E48926" s="2"/>
      <c r="F48926" s="2"/>
      <c r="G48926" s="2"/>
      <c r="H48926" s="2"/>
    </row>
    <row r="48927" spans="2:8">
      <c r="B48927" s="2" t="s">
        <v>49376</v>
      </c>
      <c r="C48927" s="2">
        <v>28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49377</v>
      </c>
      <c r="C48928" s="2">
        <v>29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49378</v>
      </c>
      <c r="C48929" s="2">
        <v>28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49379</v>
      </c>
      <c r="C48930" s="2">
        <v>26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49380</v>
      </c>
      <c r="C48931" s="2">
        <v>24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49381</v>
      </c>
      <c r="C48932" s="2">
        <v>24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49382</v>
      </c>
      <c r="C48933" s="2">
        <v>23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49383</v>
      </c>
      <c r="C48934" s="2">
        <v>24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49384</v>
      </c>
      <c r="C48935" s="2">
        <v>26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49385</v>
      </c>
      <c r="C48936" s="2">
        <v>24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49386</v>
      </c>
      <c r="C48937" s="2">
        <v>28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49387</v>
      </c>
      <c r="C48938" s="2">
        <v>28</v>
      </c>
      <c r="D48938" s="2" t="s">
        <v>452</v>
      </c>
      <c r="E48938" s="2"/>
      <c r="F48938" s="2"/>
      <c r="G48938" s="2"/>
      <c r="H48938" s="2"/>
    </row>
    <row r="48939" spans="2:8">
      <c r="B48939" s="2" t="s">
        <v>49388</v>
      </c>
      <c r="C48939" s="2">
        <v>28</v>
      </c>
      <c r="D48939" s="2" t="s">
        <v>452</v>
      </c>
      <c r="E48939" s="2"/>
      <c r="F48939" s="2"/>
      <c r="G48939" s="2"/>
      <c r="H48939" s="2"/>
    </row>
    <row r="48940" spans="2:8">
      <c r="B48940" s="2" t="s">
        <v>49389</v>
      </c>
      <c r="C48940" s="2">
        <v>29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49390</v>
      </c>
      <c r="C48941" s="2">
        <v>28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49391</v>
      </c>
      <c r="C48942" s="2">
        <v>29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49392</v>
      </c>
      <c r="C48943" s="2">
        <v>28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49393</v>
      </c>
      <c r="C48944" s="2">
        <v>28</v>
      </c>
      <c r="D48944" s="2" t="s">
        <v>452</v>
      </c>
      <c r="E48944" s="2"/>
      <c r="F48944" s="2"/>
      <c r="G48944" s="2"/>
      <c r="H48944" s="2"/>
    </row>
    <row r="48945" spans="2:8">
      <c r="B48945" s="2" t="s">
        <v>49394</v>
      </c>
      <c r="C48945" s="2">
        <v>28</v>
      </c>
      <c r="D48945" s="2" t="s">
        <v>452</v>
      </c>
      <c r="E48945" s="2"/>
      <c r="F48945" s="2"/>
      <c r="G48945" s="2"/>
      <c r="H48945" s="2"/>
    </row>
    <row r="48946" spans="2:8">
      <c r="B48946" s="2" t="s">
        <v>49395</v>
      </c>
      <c r="C48946" s="2">
        <v>31</v>
      </c>
      <c r="D48946" s="2" t="s">
        <v>452</v>
      </c>
      <c r="E48946" s="2"/>
      <c r="F48946" s="2"/>
      <c r="G48946" s="2"/>
      <c r="H48946" s="2"/>
    </row>
    <row r="48947" spans="2:8">
      <c r="B48947" s="2" t="s">
        <v>49396</v>
      </c>
      <c r="C48947" s="2">
        <v>30</v>
      </c>
      <c r="D48947" s="2" t="s">
        <v>452</v>
      </c>
      <c r="E48947" s="2"/>
      <c r="F48947" s="2"/>
      <c r="G48947" s="2"/>
      <c r="H48947" s="2"/>
    </row>
    <row r="48948" spans="2:8">
      <c r="B48948" s="2" t="s">
        <v>49397</v>
      </c>
      <c r="C48948" s="2">
        <v>27</v>
      </c>
      <c r="D48948" s="2" t="s">
        <v>452</v>
      </c>
      <c r="E48948" s="2"/>
      <c r="F48948" s="2"/>
      <c r="G48948" s="2"/>
      <c r="H48948" s="2"/>
    </row>
    <row r="48949" spans="2:8">
      <c r="B48949" s="2" t="s">
        <v>49398</v>
      </c>
      <c r="C48949" s="2">
        <v>25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49399</v>
      </c>
      <c r="C48950" s="2">
        <v>24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49400</v>
      </c>
      <c r="C48951" s="2">
        <v>33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49401</v>
      </c>
      <c r="C48952" s="2">
        <v>33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49402</v>
      </c>
      <c r="C48953" s="2">
        <v>33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49403</v>
      </c>
      <c r="C48954" s="2">
        <v>32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49404</v>
      </c>
      <c r="C48955" s="2">
        <v>31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49405</v>
      </c>
      <c r="C48956" s="2">
        <v>33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49406</v>
      </c>
      <c r="C48957" s="2">
        <v>35</v>
      </c>
      <c r="D48957" s="2" t="s">
        <v>452</v>
      </c>
      <c r="E48957" s="2"/>
      <c r="F48957" s="2"/>
      <c r="G48957" s="2"/>
      <c r="H48957" s="2"/>
    </row>
    <row r="48958" spans="2:8">
      <c r="B48958" s="2" t="s">
        <v>49407</v>
      </c>
      <c r="C48958" s="2">
        <v>34</v>
      </c>
      <c r="D48958" s="2" t="s">
        <v>452</v>
      </c>
      <c r="E48958" s="2"/>
      <c r="F48958" s="2"/>
      <c r="G48958" s="2"/>
      <c r="H48958" s="2"/>
    </row>
    <row r="48959" spans="2:8">
      <c r="B48959" s="2" t="s">
        <v>49408</v>
      </c>
      <c r="C48959" s="2">
        <v>34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49409</v>
      </c>
      <c r="C48960" s="2">
        <v>26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49410</v>
      </c>
      <c r="C48961" s="2">
        <v>26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49411</v>
      </c>
      <c r="C48962" s="2">
        <v>25</v>
      </c>
      <c r="D48962" s="2" t="s">
        <v>452</v>
      </c>
      <c r="E48962" s="2"/>
      <c r="F48962" s="2"/>
      <c r="G48962" s="2"/>
      <c r="H48962" s="2"/>
    </row>
    <row r="48963" spans="2:8">
      <c r="B48963" s="2" t="s">
        <v>49412</v>
      </c>
      <c r="C48963" s="2">
        <v>25</v>
      </c>
      <c r="D48963" s="2" t="s">
        <v>452</v>
      </c>
      <c r="E48963" s="2"/>
      <c r="F48963" s="2"/>
      <c r="G48963" s="2"/>
      <c r="H48963" s="2"/>
    </row>
    <row r="48964" spans="2:8">
      <c r="B48964" s="2" t="s">
        <v>49413</v>
      </c>
      <c r="C48964" s="2">
        <v>24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49414</v>
      </c>
      <c r="C48965" s="2">
        <v>28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49415</v>
      </c>
      <c r="C48966" s="2">
        <v>29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49416</v>
      </c>
      <c r="C48967" s="2">
        <v>29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49417</v>
      </c>
      <c r="C48968" s="2">
        <v>29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49418</v>
      </c>
      <c r="C48969" s="2">
        <v>28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49419</v>
      </c>
      <c r="C48970" s="2">
        <v>33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49420</v>
      </c>
      <c r="C48971" s="2">
        <v>34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49421</v>
      </c>
      <c r="C48972" s="2">
        <v>34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49422</v>
      </c>
      <c r="C48973" s="2">
        <v>34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49423</v>
      </c>
      <c r="C48974" s="2">
        <v>36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49424</v>
      </c>
      <c r="C48975" s="2">
        <v>37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49425</v>
      </c>
      <c r="C48976" s="2">
        <v>36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49426</v>
      </c>
      <c r="C48977" s="2">
        <v>34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49427</v>
      </c>
      <c r="C48978" s="2">
        <v>33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49428</v>
      </c>
      <c r="C48979" s="2">
        <v>30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49429</v>
      </c>
      <c r="C48980" s="2">
        <v>31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49430</v>
      </c>
      <c r="C48981" s="2">
        <v>31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49431</v>
      </c>
      <c r="C48982" s="2">
        <v>31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49432</v>
      </c>
      <c r="C48983" s="2">
        <v>35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49433</v>
      </c>
      <c r="C48984" s="2">
        <v>35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49434</v>
      </c>
      <c r="C48985" s="2">
        <v>34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49435</v>
      </c>
      <c r="C48986" s="2">
        <v>33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49436</v>
      </c>
      <c r="C48987" s="2">
        <v>33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49437</v>
      </c>
      <c r="C48988" s="2">
        <v>33</v>
      </c>
      <c r="D48988" s="2" t="s">
        <v>452</v>
      </c>
      <c r="E48988" s="2"/>
      <c r="F48988" s="2"/>
      <c r="G48988" s="2"/>
      <c r="H48988" s="2"/>
    </row>
    <row r="48989" spans="2:8">
      <c r="B48989" s="2" t="s">
        <v>49438</v>
      </c>
      <c r="C48989" s="2">
        <v>34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49439</v>
      </c>
      <c r="C48990" s="2">
        <v>34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49440</v>
      </c>
      <c r="C48991" s="2">
        <v>33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49441</v>
      </c>
      <c r="C48992" s="2">
        <v>22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49442</v>
      </c>
      <c r="C48993" s="2">
        <v>25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49443</v>
      </c>
      <c r="C48994" s="2">
        <v>25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49444</v>
      </c>
      <c r="C48995" s="2">
        <v>24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49445</v>
      </c>
      <c r="C48996" s="2">
        <v>23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49446</v>
      </c>
      <c r="C48997" s="2">
        <v>21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49447</v>
      </c>
      <c r="C48998" s="2">
        <v>22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49448</v>
      </c>
      <c r="C48999" s="2">
        <v>22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49449</v>
      </c>
      <c r="C49000" s="2">
        <v>35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49450</v>
      </c>
      <c r="C49001" s="2">
        <v>37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49451</v>
      </c>
      <c r="C49002" s="2">
        <v>37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49452</v>
      </c>
      <c r="C49003" s="2">
        <v>35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49453</v>
      </c>
      <c r="C49004" s="2">
        <v>29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49454</v>
      </c>
      <c r="C49005" s="2">
        <v>30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49455</v>
      </c>
      <c r="C49006" s="2">
        <v>30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49456</v>
      </c>
      <c r="C49007" s="2">
        <v>29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49457</v>
      </c>
      <c r="C49008" s="2">
        <v>10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49458</v>
      </c>
      <c r="C49009" s="2">
        <v>13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49459</v>
      </c>
      <c r="C49010" s="2">
        <v>14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49460</v>
      </c>
      <c r="C49011" s="2">
        <v>14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49461</v>
      </c>
      <c r="C49012" s="2">
        <v>11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49462</v>
      </c>
      <c r="C49013" s="2">
        <v>20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49463</v>
      </c>
      <c r="C49014" s="2">
        <v>25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49464</v>
      </c>
      <c r="C49015" s="2">
        <v>27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49465</v>
      </c>
      <c r="C49016" s="2">
        <v>27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49466</v>
      </c>
      <c r="C49017" s="2">
        <v>27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49467</v>
      </c>
      <c r="C49018" s="2">
        <v>30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49468</v>
      </c>
      <c r="C49019" s="2">
        <v>32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49469</v>
      </c>
      <c r="C49020" s="2">
        <v>32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49470</v>
      </c>
      <c r="C49021" s="2">
        <v>30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49471</v>
      </c>
      <c r="C49022" s="2">
        <v>28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49472</v>
      </c>
      <c r="C49023" s="2">
        <v>28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49473</v>
      </c>
      <c r="C49024" s="2">
        <v>13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49474</v>
      </c>
      <c r="C49025" s="2">
        <v>16</v>
      </c>
      <c r="D49025" s="2" t="s">
        <v>452</v>
      </c>
      <c r="E49025" s="2"/>
      <c r="F49025" s="2"/>
      <c r="G49025" s="2"/>
      <c r="H49025" s="2"/>
    </row>
    <row r="49026" spans="2:8">
      <c r="B49026" s="2" t="s">
        <v>49475</v>
      </c>
      <c r="C49026" s="2">
        <v>21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49476</v>
      </c>
      <c r="C49027" s="2">
        <v>26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49477</v>
      </c>
      <c r="C49028" s="2">
        <v>27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49478</v>
      </c>
      <c r="C49029" s="2">
        <v>35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49479</v>
      </c>
      <c r="C49030" s="2">
        <v>37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49480</v>
      </c>
      <c r="C49031" s="2">
        <v>35</v>
      </c>
      <c r="D49031" s="2" t="s">
        <v>452</v>
      </c>
      <c r="E49031" s="2"/>
      <c r="F49031" s="2"/>
      <c r="G49031" s="2"/>
      <c r="H49031" s="2"/>
    </row>
    <row r="49032" spans="2:8">
      <c r="B49032" s="2" t="s">
        <v>49481</v>
      </c>
      <c r="C49032" s="2">
        <v>33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49482</v>
      </c>
      <c r="C49033" s="2">
        <v>31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49483</v>
      </c>
      <c r="C49034" s="2">
        <v>30</v>
      </c>
      <c r="D49034" s="2" t="s">
        <v>452</v>
      </c>
      <c r="E49034" s="2"/>
      <c r="F49034" s="2"/>
      <c r="G49034" s="2"/>
      <c r="H49034" s="2"/>
    </row>
    <row r="49035" spans="2:8">
      <c r="B49035" s="2" t="s">
        <v>49484</v>
      </c>
      <c r="C49035" s="2">
        <v>33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49485</v>
      </c>
      <c r="C49036" s="2">
        <v>32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49486</v>
      </c>
      <c r="C49037" s="2">
        <v>31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49487</v>
      </c>
      <c r="C49038" s="2">
        <v>29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49488</v>
      </c>
      <c r="C49039" s="2">
        <v>32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49489</v>
      </c>
      <c r="C49040" s="2">
        <v>32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49490</v>
      </c>
      <c r="C49041" s="2">
        <v>32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49491</v>
      </c>
      <c r="C49042" s="2">
        <v>31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49492</v>
      </c>
      <c r="C49043" s="2">
        <v>36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49493</v>
      </c>
      <c r="C49044" s="2">
        <v>36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49494</v>
      </c>
      <c r="C49045" s="2">
        <v>35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49495</v>
      </c>
      <c r="C49046" s="2">
        <v>34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49496</v>
      </c>
      <c r="C49047" s="2">
        <v>32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49497</v>
      </c>
      <c r="C49048" s="2">
        <v>35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49498</v>
      </c>
      <c r="C49049" s="2">
        <v>35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49499</v>
      </c>
      <c r="C49050" s="2">
        <v>34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49500</v>
      </c>
      <c r="C49051" s="2">
        <v>34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49501</v>
      </c>
      <c r="C49052" s="2">
        <v>34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49502</v>
      </c>
      <c r="C49053" s="2">
        <v>36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49503</v>
      </c>
      <c r="C49054" s="2">
        <v>38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49504</v>
      </c>
      <c r="C49055" s="2">
        <v>37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49505</v>
      </c>
      <c r="C49056" s="2">
        <v>36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49506</v>
      </c>
      <c r="C49057" s="2">
        <v>27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49507</v>
      </c>
      <c r="C49058" s="2">
        <v>29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49508</v>
      </c>
      <c r="C49059" s="2">
        <v>29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49509</v>
      </c>
      <c r="C49060" s="2">
        <v>29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49510</v>
      </c>
      <c r="C49061" s="2">
        <v>29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49511</v>
      </c>
      <c r="C49062" s="2">
        <v>25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49512</v>
      </c>
      <c r="C49063" s="2">
        <v>26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49513</v>
      </c>
      <c r="C49064" s="2">
        <v>24</v>
      </c>
      <c r="D49064" s="2" t="s">
        <v>452</v>
      </c>
      <c r="E49064" s="2"/>
      <c r="F49064" s="2"/>
      <c r="G49064" s="2"/>
      <c r="H49064" s="2"/>
    </row>
    <row r="49065" spans="2:8">
      <c r="B49065" s="2" t="s">
        <v>49514</v>
      </c>
      <c r="C49065" s="2">
        <v>25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49515</v>
      </c>
      <c r="C49066" s="2">
        <v>25</v>
      </c>
      <c r="D49066" s="2" t="s">
        <v>452</v>
      </c>
      <c r="E49066" s="2"/>
      <c r="F49066" s="2"/>
      <c r="G49066" s="2"/>
      <c r="H49066" s="2"/>
    </row>
    <row r="49067" spans="2:8">
      <c r="B49067" s="2" t="s">
        <v>49516</v>
      </c>
      <c r="C49067" s="2">
        <v>26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49517</v>
      </c>
      <c r="C49068" s="2">
        <v>26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49518</v>
      </c>
      <c r="C49069" s="2">
        <v>26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49519</v>
      </c>
      <c r="C49070" s="2">
        <v>27</v>
      </c>
      <c r="D49070" s="2" t="s">
        <v>452</v>
      </c>
      <c r="E49070" s="2"/>
      <c r="F49070" s="2"/>
      <c r="G49070" s="2"/>
      <c r="H49070" s="2"/>
    </row>
    <row r="49071" spans="2:8">
      <c r="B49071" s="2" t="s">
        <v>49520</v>
      </c>
      <c r="C49071" s="2">
        <v>26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49521</v>
      </c>
      <c r="C49072" s="2">
        <v>20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49522</v>
      </c>
      <c r="C49073" s="2">
        <v>23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49523</v>
      </c>
      <c r="C49074" s="2">
        <v>17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49524</v>
      </c>
      <c r="C49075" s="2">
        <v>13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49525</v>
      </c>
      <c r="C49076" s="2">
        <v>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49526</v>
      </c>
      <c r="C49077" s="2">
        <v>10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49527</v>
      </c>
      <c r="C49078" s="2">
        <v>14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49528</v>
      </c>
      <c r="C49079" s="2">
        <v>19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49529</v>
      </c>
      <c r="C49080" s="2">
        <v>23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49530</v>
      </c>
      <c r="C49081" s="2">
        <v>24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49531</v>
      </c>
      <c r="C49082" s="2">
        <v>24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49532</v>
      </c>
      <c r="C49083" s="2">
        <v>19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49533</v>
      </c>
      <c r="C49084" s="2">
        <v>19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49534</v>
      </c>
      <c r="C49085" s="2">
        <v>19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49535</v>
      </c>
      <c r="C49086" s="2">
        <v>19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49536</v>
      </c>
      <c r="C49087" s="2">
        <v>19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49537</v>
      </c>
      <c r="C49088" s="2">
        <v>21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49538</v>
      </c>
      <c r="C49089" s="2">
        <v>21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49539</v>
      </c>
      <c r="C49090" s="2">
        <v>21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49540</v>
      </c>
      <c r="C49091" s="2">
        <v>20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49541</v>
      </c>
      <c r="C49092" s="2">
        <v>19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49542</v>
      </c>
      <c r="C49093" s="2">
        <v>20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49543</v>
      </c>
      <c r="C49094" s="2">
        <v>20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49544</v>
      </c>
      <c r="C49095" s="2">
        <v>33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49545</v>
      </c>
      <c r="C49096" s="2">
        <v>33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49546</v>
      </c>
      <c r="C49097" s="2">
        <v>33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49547</v>
      </c>
      <c r="C49098" s="2">
        <v>34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49548</v>
      </c>
      <c r="C49099" s="2">
        <v>33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49549</v>
      </c>
      <c r="C49100" s="2">
        <v>21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49550</v>
      </c>
      <c r="C49101" s="2">
        <v>20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49551</v>
      </c>
      <c r="C49102" s="2">
        <v>22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49552</v>
      </c>
      <c r="C49103" s="2">
        <v>23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49553</v>
      </c>
      <c r="C49104" s="2">
        <v>24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49554</v>
      </c>
      <c r="C49105" s="2">
        <v>26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49555</v>
      </c>
      <c r="C49106" s="2">
        <v>25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49556</v>
      </c>
      <c r="C49107" s="2">
        <v>24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49557</v>
      </c>
      <c r="C49108" s="2">
        <v>18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49558</v>
      </c>
      <c r="C49109" s="2">
        <v>18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49559</v>
      </c>
      <c r="C49110" s="2">
        <v>36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49560</v>
      </c>
      <c r="C49111" s="2">
        <v>37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49561</v>
      </c>
      <c r="C49112" s="2">
        <v>41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49562</v>
      </c>
      <c r="C49113" s="2">
        <v>43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49563</v>
      </c>
      <c r="C49114" s="2">
        <v>43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49564</v>
      </c>
      <c r="C49115" s="2">
        <v>44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49565</v>
      </c>
      <c r="C49116" s="2">
        <v>42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49566</v>
      </c>
      <c r="C49117" s="2">
        <v>29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49567</v>
      </c>
      <c r="C49118" s="2">
        <v>28</v>
      </c>
      <c r="D49118" s="2" t="s">
        <v>452</v>
      </c>
      <c r="E49118" s="2"/>
      <c r="F49118" s="2"/>
      <c r="G49118" s="2"/>
      <c r="H49118" s="2"/>
    </row>
    <row r="49119" spans="2:8">
      <c r="B49119" s="2" t="s">
        <v>49568</v>
      </c>
      <c r="C49119" s="2">
        <v>27</v>
      </c>
      <c r="D49119" s="2" t="s">
        <v>452</v>
      </c>
      <c r="E49119" s="2"/>
      <c r="F49119" s="2"/>
      <c r="G49119" s="2"/>
      <c r="H49119" s="2"/>
    </row>
    <row r="49120" spans="2:8">
      <c r="B49120" s="2" t="s">
        <v>49569</v>
      </c>
      <c r="C49120" s="2">
        <v>26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49570</v>
      </c>
      <c r="C49121" s="2">
        <v>26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49571</v>
      </c>
      <c r="C49122" s="2">
        <v>26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49572</v>
      </c>
      <c r="C49123" s="2">
        <v>28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49573</v>
      </c>
      <c r="C49124" s="2">
        <v>31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49574</v>
      </c>
      <c r="C49125" s="2">
        <v>31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49575</v>
      </c>
      <c r="C49126" s="2">
        <v>31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49576</v>
      </c>
      <c r="C49127" s="2">
        <v>31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49577</v>
      </c>
      <c r="C49128" s="2">
        <v>31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49578</v>
      </c>
      <c r="C49129" s="2">
        <v>28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49579</v>
      </c>
      <c r="C49130" s="2">
        <v>29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49580</v>
      </c>
      <c r="C49131" s="2">
        <v>30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49581</v>
      </c>
      <c r="C49132" s="2">
        <v>32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49582</v>
      </c>
      <c r="C49133" s="2">
        <v>32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49583</v>
      </c>
      <c r="C49134" s="2">
        <v>31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49584</v>
      </c>
      <c r="C49135" s="2">
        <v>40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49585</v>
      </c>
      <c r="C49136" s="2">
        <v>41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49586</v>
      </c>
      <c r="C49137" s="2">
        <v>41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49587</v>
      </c>
      <c r="C49138" s="2">
        <v>40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49588</v>
      </c>
      <c r="C49139" s="2">
        <v>16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49589</v>
      </c>
      <c r="C49140" s="2">
        <v>16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49590</v>
      </c>
      <c r="C49141" s="2">
        <v>16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49591</v>
      </c>
      <c r="C49142" s="2">
        <v>16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49592</v>
      </c>
      <c r="C49143" s="2">
        <v>16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49593</v>
      </c>
      <c r="C49144" s="2">
        <v>15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49594</v>
      </c>
      <c r="C49145" s="2">
        <v>38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49595</v>
      </c>
      <c r="C49146" s="2">
        <v>38</v>
      </c>
      <c r="D49146" s="2" t="s">
        <v>452</v>
      </c>
      <c r="E49146" s="2"/>
      <c r="F49146" s="2"/>
      <c r="G49146" s="2"/>
      <c r="H49146" s="2"/>
    </row>
    <row r="49147" spans="2:8">
      <c r="B49147" s="2" t="s">
        <v>49596</v>
      </c>
      <c r="C49147" s="2">
        <v>37</v>
      </c>
      <c r="D49147" s="2" t="s">
        <v>452</v>
      </c>
      <c r="E49147" s="2"/>
      <c r="F49147" s="2"/>
      <c r="G49147" s="2"/>
      <c r="H49147" s="2"/>
    </row>
    <row r="49148" spans="2:8">
      <c r="B49148" s="2" t="s">
        <v>49597</v>
      </c>
      <c r="C49148" s="2">
        <v>35</v>
      </c>
      <c r="D49148" s="2" t="s">
        <v>452</v>
      </c>
      <c r="E49148" s="2"/>
      <c r="F49148" s="2"/>
      <c r="G49148" s="2"/>
      <c r="H49148" s="2"/>
    </row>
    <row r="49149" spans="2:8">
      <c r="B49149" s="2" t="s">
        <v>49598</v>
      </c>
      <c r="C49149" s="2">
        <v>28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49599</v>
      </c>
      <c r="C49150" s="2">
        <v>30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49600</v>
      </c>
      <c r="C49151" s="2">
        <v>31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49601</v>
      </c>
      <c r="C49152" s="2">
        <v>29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49602</v>
      </c>
      <c r="C49153" s="2">
        <v>29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49603</v>
      </c>
      <c r="C49154" s="2">
        <v>29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49604</v>
      </c>
      <c r="C49155" s="2">
        <v>21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49605</v>
      </c>
      <c r="C49156" s="2">
        <v>22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49606</v>
      </c>
      <c r="C49157" s="2">
        <v>25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49607</v>
      </c>
      <c r="C49158" s="2">
        <v>28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49608</v>
      </c>
      <c r="C49159" s="2">
        <v>36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49609</v>
      </c>
      <c r="C49160" s="2">
        <v>34</v>
      </c>
      <c r="D49160" s="2" t="s">
        <v>452</v>
      </c>
      <c r="E49160" s="2"/>
      <c r="F49160" s="2"/>
      <c r="G49160" s="2"/>
      <c r="H49160" s="2"/>
    </row>
    <row r="49161" spans="2:8">
      <c r="B49161" s="2" t="s">
        <v>49610</v>
      </c>
      <c r="C49161" s="2">
        <v>17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49611</v>
      </c>
      <c r="C49162" s="2">
        <v>35</v>
      </c>
      <c r="D49162" s="2" t="s">
        <v>452</v>
      </c>
      <c r="E49162" s="2"/>
      <c r="F49162" s="2"/>
      <c r="G49162" s="2"/>
      <c r="H49162" s="2"/>
    </row>
    <row r="49163" spans="2:8">
      <c r="B49163" s="2" t="s">
        <v>49612</v>
      </c>
      <c r="C49163" s="2">
        <v>34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49613</v>
      </c>
      <c r="C49164" s="2">
        <v>32</v>
      </c>
      <c r="D49164" s="2" t="s">
        <v>452</v>
      </c>
      <c r="E49164" s="2"/>
      <c r="F49164" s="2"/>
      <c r="G49164" s="2"/>
      <c r="H49164" s="2"/>
    </row>
    <row r="49165" spans="2:8">
      <c r="B49165" s="2" t="s">
        <v>49614</v>
      </c>
      <c r="C49165" s="2">
        <v>24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49615</v>
      </c>
      <c r="C49166" s="2">
        <v>25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49616</v>
      </c>
      <c r="C49167" s="2">
        <v>25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49617</v>
      </c>
      <c r="C49168" s="2">
        <v>25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49618</v>
      </c>
      <c r="C49169" s="2">
        <v>25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49619</v>
      </c>
      <c r="C49170" s="2">
        <v>25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49620</v>
      </c>
      <c r="C49171" s="2">
        <v>25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49621</v>
      </c>
      <c r="C49172" s="2">
        <v>25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49622</v>
      </c>
      <c r="C49173" s="2">
        <v>29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49623</v>
      </c>
      <c r="C49174" s="2">
        <v>30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49624</v>
      </c>
      <c r="C49175" s="2">
        <v>29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49625</v>
      </c>
      <c r="C49176" s="2">
        <v>30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49626</v>
      </c>
      <c r="C49177" s="2">
        <v>27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49627</v>
      </c>
      <c r="C49178" s="2">
        <v>28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49628</v>
      </c>
      <c r="C49179" s="2">
        <v>38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49629</v>
      </c>
      <c r="C49180" s="2">
        <v>39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49630</v>
      </c>
      <c r="C49181" s="2">
        <v>38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49631</v>
      </c>
      <c r="C49182" s="2">
        <v>36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49632</v>
      </c>
      <c r="C49183" s="2">
        <v>32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49633</v>
      </c>
      <c r="C49184" s="2">
        <v>34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49634</v>
      </c>
      <c r="C49185" s="2">
        <v>33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49635</v>
      </c>
      <c r="C49186" s="2">
        <v>34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49636</v>
      </c>
      <c r="C49187" s="2">
        <v>34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49637</v>
      </c>
      <c r="C49188" s="2">
        <v>33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49638</v>
      </c>
      <c r="C49189" s="2">
        <v>29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49639</v>
      </c>
      <c r="C49190" s="2">
        <v>22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49640</v>
      </c>
      <c r="C49191" s="2">
        <v>22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49641</v>
      </c>
      <c r="C49192" s="2">
        <v>22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49642</v>
      </c>
      <c r="C49193" s="2">
        <v>23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49643</v>
      </c>
      <c r="C49194" s="2">
        <v>23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49644</v>
      </c>
      <c r="C49195" s="2">
        <v>23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49645</v>
      </c>
      <c r="C49196" s="2">
        <v>23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49646</v>
      </c>
      <c r="C49197" s="2">
        <v>23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49647</v>
      </c>
      <c r="C49198" s="2">
        <v>24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49648</v>
      </c>
      <c r="C49199" s="2">
        <v>24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49649</v>
      </c>
      <c r="C49200" s="2">
        <v>32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49650</v>
      </c>
      <c r="C49201" s="2">
        <v>32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49651</v>
      </c>
      <c r="C49202" s="2">
        <v>31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49652</v>
      </c>
      <c r="C49203" s="2">
        <v>30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49653</v>
      </c>
      <c r="C49204" s="2">
        <v>29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49654</v>
      </c>
      <c r="C49205" s="2">
        <v>29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49655</v>
      </c>
      <c r="C49206" s="2">
        <v>29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49656</v>
      </c>
      <c r="C49207" s="2">
        <v>29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49657</v>
      </c>
      <c r="C49208" s="2">
        <v>27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49658</v>
      </c>
      <c r="C49209" s="2">
        <v>17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49659</v>
      </c>
      <c r="C49210" s="2">
        <v>10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49660</v>
      </c>
      <c r="C49211" s="2">
        <v>15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49661</v>
      </c>
      <c r="C49212" s="2">
        <v>23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49662</v>
      </c>
      <c r="C49213" s="2">
        <v>21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49663</v>
      </c>
      <c r="C49214" s="2">
        <v>22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49664</v>
      </c>
      <c r="C49215" s="2">
        <v>23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49665</v>
      </c>
      <c r="C49216" s="2">
        <v>24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49666</v>
      </c>
      <c r="C49217" s="2">
        <v>23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49667</v>
      </c>
      <c r="C49218" s="2">
        <v>20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49668</v>
      </c>
      <c r="C49219" s="2">
        <v>22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49669</v>
      </c>
      <c r="C49220" s="2">
        <v>22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49670</v>
      </c>
      <c r="C49221" s="2">
        <v>27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49671</v>
      </c>
      <c r="C49222" s="2">
        <v>29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49672</v>
      </c>
      <c r="C49223" s="2">
        <v>31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49673</v>
      </c>
      <c r="C49224" s="2">
        <v>31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49674</v>
      </c>
      <c r="C49225" s="2">
        <v>30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49675</v>
      </c>
      <c r="C49226" s="2">
        <v>31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49676</v>
      </c>
      <c r="C49227" s="2">
        <v>34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49677</v>
      </c>
      <c r="C49228" s="2">
        <v>34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49678</v>
      </c>
      <c r="C49229" s="2">
        <v>32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49679</v>
      </c>
      <c r="C49230" s="2">
        <v>13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49680</v>
      </c>
      <c r="C49231" s="2">
        <v>31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49681</v>
      </c>
      <c r="C49232" s="2">
        <v>31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49682</v>
      </c>
      <c r="C49233" s="2">
        <v>30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49683</v>
      </c>
      <c r="C49234" s="2">
        <v>29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49684</v>
      </c>
      <c r="C49235" s="2">
        <v>29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49685</v>
      </c>
      <c r="C49236" s="2">
        <v>30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49686</v>
      </c>
      <c r="C49237" s="2">
        <v>30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49687</v>
      </c>
      <c r="C49238" s="2">
        <v>31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49688</v>
      </c>
      <c r="C49239" s="2">
        <v>30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49689</v>
      </c>
      <c r="C49240" s="2">
        <v>30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49690</v>
      </c>
      <c r="C49241" s="2">
        <v>28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49691</v>
      </c>
      <c r="C49242" s="2">
        <v>26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49692</v>
      </c>
      <c r="C49243" s="2">
        <v>26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49693</v>
      </c>
      <c r="C49244" s="2">
        <v>27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49694</v>
      </c>
      <c r="C49245" s="2">
        <v>25</v>
      </c>
      <c r="D49245" s="2" t="s">
        <v>452</v>
      </c>
      <c r="E49245" s="2"/>
      <c r="F49245" s="2"/>
      <c r="G49245" s="2"/>
      <c r="H49245" s="2"/>
    </row>
    <row r="49246" spans="2:8">
      <c r="B49246" s="2" t="s">
        <v>49695</v>
      </c>
      <c r="C49246" s="2">
        <v>36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49696</v>
      </c>
      <c r="C49247" s="2">
        <v>40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49697</v>
      </c>
      <c r="C49248" s="2">
        <v>39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49698</v>
      </c>
      <c r="C49249" s="2">
        <v>37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49699</v>
      </c>
      <c r="C49250" s="2">
        <v>23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49700</v>
      </c>
      <c r="C49251" s="2">
        <v>25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49701</v>
      </c>
      <c r="C49252" s="2">
        <v>27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49702</v>
      </c>
      <c r="C49253" s="2">
        <v>27</v>
      </c>
      <c r="D49253" s="2" t="s">
        <v>452</v>
      </c>
      <c r="E49253" s="2"/>
      <c r="F49253" s="2"/>
      <c r="G49253" s="2"/>
      <c r="H49253" s="2"/>
    </row>
    <row r="49254" spans="2:8">
      <c r="B49254" s="2" t="s">
        <v>49703</v>
      </c>
      <c r="C49254" s="2">
        <v>27</v>
      </c>
      <c r="D49254" s="2" t="s">
        <v>452</v>
      </c>
      <c r="E49254" s="2"/>
      <c r="F49254" s="2"/>
      <c r="G49254" s="2"/>
      <c r="H49254" s="2"/>
    </row>
    <row r="49255" spans="2:8">
      <c r="B49255" s="2" t="s">
        <v>49704</v>
      </c>
      <c r="C49255" s="2">
        <v>27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49705</v>
      </c>
      <c r="C49256" s="2">
        <v>25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49706</v>
      </c>
      <c r="C49257" s="2">
        <v>24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49707</v>
      </c>
      <c r="C49258" s="2">
        <v>31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49708</v>
      </c>
      <c r="C49259" s="2">
        <v>32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49709</v>
      </c>
      <c r="C49260" s="2">
        <v>30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49710</v>
      </c>
      <c r="C49261" s="2">
        <v>29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49711</v>
      </c>
      <c r="C49262" s="2">
        <v>29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49712</v>
      </c>
      <c r="C49263" s="2">
        <v>26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49713</v>
      </c>
      <c r="C49264" s="2">
        <v>26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49714</v>
      </c>
      <c r="C49265" s="2">
        <v>26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49715</v>
      </c>
      <c r="C49266" s="2">
        <v>26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49716</v>
      </c>
      <c r="C49267" s="2">
        <v>25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49717</v>
      </c>
      <c r="C49268" s="2">
        <v>25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49718</v>
      </c>
      <c r="C49269" s="2">
        <v>26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49719</v>
      </c>
      <c r="C49270" s="2">
        <v>26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49720</v>
      </c>
      <c r="C49271" s="2">
        <v>24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49721</v>
      </c>
      <c r="C49272" s="2">
        <v>26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49722</v>
      </c>
      <c r="C49273" s="2">
        <v>25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49723</v>
      </c>
      <c r="C49274" s="2">
        <v>27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49724</v>
      </c>
      <c r="C49275" s="2">
        <v>29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49725</v>
      </c>
      <c r="C49276" s="2">
        <v>27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49726</v>
      </c>
      <c r="C49277" s="2">
        <v>28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49727</v>
      </c>
      <c r="C49278" s="2">
        <v>28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49728</v>
      </c>
      <c r="C49279" s="2">
        <v>31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49729</v>
      </c>
      <c r="C49280" s="2">
        <v>28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49730</v>
      </c>
      <c r="C49281" s="2">
        <v>16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49731</v>
      </c>
      <c r="C49282" s="2">
        <v>16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49732</v>
      </c>
      <c r="C49283" s="2">
        <v>18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49733</v>
      </c>
      <c r="C49284" s="2">
        <v>15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49734</v>
      </c>
      <c r="C49285" s="2">
        <v>30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49735</v>
      </c>
      <c r="C49286" s="2">
        <v>32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49736</v>
      </c>
      <c r="C49287" s="2">
        <v>31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49737</v>
      </c>
      <c r="C49288" s="2">
        <v>30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49738</v>
      </c>
      <c r="C49289" s="2">
        <v>34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49739</v>
      </c>
      <c r="C49290" s="2">
        <v>33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49740</v>
      </c>
      <c r="C49291" s="2">
        <v>33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49741</v>
      </c>
      <c r="C49292" s="2">
        <v>33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49742</v>
      </c>
      <c r="C49293" s="2">
        <v>34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49743</v>
      </c>
      <c r="C49294" s="2">
        <v>32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49744</v>
      </c>
      <c r="C49295" s="2">
        <v>18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49745</v>
      </c>
      <c r="C49296" s="2">
        <v>18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49746</v>
      </c>
      <c r="C49297" s="2">
        <v>18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49747</v>
      </c>
      <c r="C49298" s="2">
        <v>17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49748</v>
      </c>
      <c r="C49299" s="2">
        <v>17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49749</v>
      </c>
      <c r="C49300" s="2">
        <v>16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49750</v>
      </c>
      <c r="C49301" s="2">
        <v>30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49751</v>
      </c>
      <c r="C49302" s="2">
        <v>31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49752</v>
      </c>
      <c r="C49303" s="2">
        <v>31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49753</v>
      </c>
      <c r="C49304" s="2">
        <v>29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49754</v>
      </c>
      <c r="C49305" s="2">
        <v>30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49755</v>
      </c>
      <c r="C49306" s="2">
        <v>26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49756</v>
      </c>
      <c r="C49307" s="2">
        <v>29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49757</v>
      </c>
      <c r="C49308" s="2">
        <v>31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49758</v>
      </c>
      <c r="C49309" s="2">
        <v>32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49759</v>
      </c>
      <c r="C49310" s="2">
        <v>33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49760</v>
      </c>
      <c r="C49311" s="2">
        <v>8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49761</v>
      </c>
      <c r="C49312" s="2">
        <v>14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49762</v>
      </c>
      <c r="C49313" s="2">
        <v>19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49763</v>
      </c>
      <c r="C49314" s="2">
        <v>23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49764</v>
      </c>
      <c r="C49315" s="2">
        <v>24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49765</v>
      </c>
      <c r="C49316" s="2">
        <v>25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49766</v>
      </c>
      <c r="C49317" s="2">
        <v>25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49767</v>
      </c>
      <c r="C49318" s="2">
        <v>25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49768</v>
      </c>
      <c r="C49319" s="2">
        <v>24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49769</v>
      </c>
      <c r="C49320" s="2">
        <v>25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49770</v>
      </c>
      <c r="C49321" s="2">
        <v>29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49771</v>
      </c>
      <c r="C49322" s="2">
        <v>28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49772</v>
      </c>
      <c r="C49323" s="2">
        <v>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49773</v>
      </c>
      <c r="C49324" s="2">
        <v>31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49774</v>
      </c>
      <c r="C49325" s="2">
        <v>30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49775</v>
      </c>
      <c r="C49326" s="2">
        <v>31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49776</v>
      </c>
      <c r="C49327" s="2">
        <v>30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49777</v>
      </c>
      <c r="C49328" s="2">
        <v>34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49778</v>
      </c>
      <c r="C49329" s="2">
        <v>34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49779</v>
      </c>
      <c r="C49330" s="2">
        <v>35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49780</v>
      </c>
      <c r="C49331" s="2">
        <v>34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49781</v>
      </c>
      <c r="C49332" s="2">
        <v>34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49782</v>
      </c>
      <c r="C49333" s="2">
        <v>24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49783</v>
      </c>
      <c r="C49334" s="2">
        <v>23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49784</v>
      </c>
      <c r="C49335" s="2">
        <v>24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49785</v>
      </c>
      <c r="C49336" s="2">
        <v>32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49786</v>
      </c>
      <c r="C49337" s="2">
        <v>32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49787</v>
      </c>
      <c r="C49338" s="2">
        <v>32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49788</v>
      </c>
      <c r="C49339" s="2">
        <v>31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49789</v>
      </c>
      <c r="C49340" s="2">
        <v>29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49790</v>
      </c>
      <c r="C49341" s="2">
        <v>32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49791</v>
      </c>
      <c r="C49342" s="2">
        <v>31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49792</v>
      </c>
      <c r="C49343" s="2">
        <v>30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49793</v>
      </c>
      <c r="C49344" s="2">
        <v>29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49794</v>
      </c>
      <c r="C49345" s="2">
        <v>28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49795</v>
      </c>
      <c r="C49346" s="2">
        <v>17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49796</v>
      </c>
      <c r="C49347" s="2">
        <v>16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49797</v>
      </c>
      <c r="C49348" s="2">
        <v>30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49798</v>
      </c>
      <c r="C49349" s="2">
        <v>31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49799</v>
      </c>
      <c r="C49350" s="2">
        <v>31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49800</v>
      </c>
      <c r="C49351" s="2">
        <v>30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49801</v>
      </c>
      <c r="C49352" s="2">
        <v>30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49802</v>
      </c>
      <c r="C49353" s="2">
        <v>28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49803</v>
      </c>
      <c r="C49354" s="2">
        <v>30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49804</v>
      </c>
      <c r="C49355" s="2">
        <v>37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49805</v>
      </c>
      <c r="C49356" s="2">
        <v>37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49806</v>
      </c>
      <c r="C49357" s="2">
        <v>28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49807</v>
      </c>
      <c r="C49358" s="2">
        <v>28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49808</v>
      </c>
      <c r="C49359" s="2">
        <v>34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49809</v>
      </c>
      <c r="C49360" s="2">
        <v>34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49810</v>
      </c>
      <c r="C49361" s="2">
        <v>33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49811</v>
      </c>
      <c r="C49362" s="2">
        <v>32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49812</v>
      </c>
      <c r="C49363" s="2">
        <v>31</v>
      </c>
      <c r="D49363" s="2" t="s">
        <v>452</v>
      </c>
      <c r="E49363" s="2"/>
      <c r="F49363" s="2"/>
      <c r="G49363" s="2"/>
      <c r="H49363" s="2"/>
    </row>
    <row r="49364" spans="2:8">
      <c r="B49364" s="2" t="s">
        <v>49813</v>
      </c>
      <c r="C49364" s="2">
        <v>38</v>
      </c>
      <c r="D49364" s="2" t="s">
        <v>452</v>
      </c>
      <c r="E49364" s="2"/>
      <c r="F49364" s="2"/>
      <c r="G49364" s="2"/>
      <c r="H49364" s="2"/>
    </row>
    <row r="49365" spans="2:8">
      <c r="B49365" s="2" t="s">
        <v>49814</v>
      </c>
      <c r="C49365" s="2">
        <v>37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49815</v>
      </c>
      <c r="C49366" s="2">
        <v>35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49816</v>
      </c>
      <c r="C49367" s="2">
        <v>32</v>
      </c>
      <c r="D49367" s="2" t="s">
        <v>452</v>
      </c>
      <c r="E49367" s="2"/>
      <c r="F49367" s="2"/>
      <c r="G49367" s="2"/>
      <c r="H49367" s="2"/>
    </row>
    <row r="49368" spans="2:8">
      <c r="B49368" s="2" t="s">
        <v>49817</v>
      </c>
      <c r="C49368" s="2">
        <v>15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49818</v>
      </c>
      <c r="C49369" s="2">
        <v>15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49819</v>
      </c>
      <c r="C49370" s="2">
        <v>15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49820</v>
      </c>
      <c r="C49371" s="2">
        <v>15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49821</v>
      </c>
      <c r="C49372" s="2">
        <v>14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49822</v>
      </c>
      <c r="C49373" s="2">
        <v>14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49823</v>
      </c>
      <c r="C49374" s="2">
        <v>40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49824</v>
      </c>
      <c r="C49375" s="2">
        <v>37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49825</v>
      </c>
      <c r="C49376" s="2">
        <v>37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49826</v>
      </c>
      <c r="C49377" s="2">
        <v>35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49827</v>
      </c>
      <c r="C49378" s="2">
        <v>24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49828</v>
      </c>
      <c r="C49379" s="2">
        <v>25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49829</v>
      </c>
      <c r="C49380" s="2">
        <v>25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49830</v>
      </c>
      <c r="C49381" s="2">
        <v>23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49831</v>
      </c>
      <c r="C49382" s="2">
        <v>21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49832</v>
      </c>
      <c r="C49383" s="2">
        <v>20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49833</v>
      </c>
      <c r="C49384" s="2">
        <v>19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49834</v>
      </c>
      <c r="C49385" s="2">
        <v>35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49835</v>
      </c>
      <c r="C49386" s="2">
        <v>35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49836</v>
      </c>
      <c r="C49387" s="2">
        <v>33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49837</v>
      </c>
      <c r="C49388" s="2">
        <v>34</v>
      </c>
      <c r="D49388" s="2" t="s">
        <v>452</v>
      </c>
      <c r="E49388" s="2"/>
      <c r="F49388" s="2"/>
      <c r="G49388" s="2"/>
      <c r="H49388" s="2"/>
    </row>
    <row r="49389" spans="2:8">
      <c r="B49389" s="2" t="s">
        <v>49838</v>
      </c>
      <c r="C49389" s="2">
        <v>32</v>
      </c>
      <c r="D49389" s="2" t="s">
        <v>452</v>
      </c>
      <c r="E49389" s="2"/>
      <c r="F49389" s="2"/>
      <c r="G49389" s="2"/>
      <c r="H49389" s="2"/>
    </row>
    <row r="49390" spans="2:8">
      <c r="B49390" s="2" t="s">
        <v>49839</v>
      </c>
      <c r="C49390" s="2">
        <v>30</v>
      </c>
      <c r="D49390" s="2" t="s">
        <v>452</v>
      </c>
      <c r="E49390" s="2"/>
      <c r="F49390" s="2"/>
      <c r="G49390" s="2"/>
      <c r="H49390" s="2"/>
    </row>
    <row r="49391" spans="2:8">
      <c r="B49391" s="2" t="s">
        <v>49840</v>
      </c>
      <c r="C49391" s="2">
        <v>28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49841</v>
      </c>
      <c r="C49392" s="2">
        <v>27</v>
      </c>
      <c r="D49392" s="2" t="s">
        <v>452</v>
      </c>
      <c r="E49392" s="2"/>
      <c r="F49392" s="2"/>
      <c r="G49392" s="2"/>
      <c r="H49392" s="2"/>
    </row>
    <row r="49393" spans="2:8">
      <c r="B49393" s="2" t="s">
        <v>49842</v>
      </c>
      <c r="C49393" s="2">
        <v>26</v>
      </c>
      <c r="D49393" s="2" t="s">
        <v>452</v>
      </c>
      <c r="E49393" s="2"/>
      <c r="F49393" s="2"/>
      <c r="G49393" s="2"/>
      <c r="H49393" s="2"/>
    </row>
    <row r="49394" spans="2:8">
      <c r="B49394" s="2" t="s">
        <v>49843</v>
      </c>
      <c r="C49394" s="2">
        <v>21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49844</v>
      </c>
      <c r="C49395" s="2">
        <v>34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49845</v>
      </c>
      <c r="C49396" s="2">
        <v>35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49846</v>
      </c>
      <c r="C49397" s="2">
        <v>33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49847</v>
      </c>
      <c r="C49398" s="2">
        <v>31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49848</v>
      </c>
      <c r="C49399" s="2">
        <v>31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49849</v>
      </c>
      <c r="C49400" s="2">
        <v>15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49850</v>
      </c>
      <c r="C49401" s="2">
        <v>34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49851</v>
      </c>
      <c r="C49402" s="2">
        <v>34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49852</v>
      </c>
      <c r="C49403" s="2">
        <v>33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49853</v>
      </c>
      <c r="C49404" s="2">
        <v>33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49854</v>
      </c>
      <c r="C49405" s="2">
        <v>24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49855</v>
      </c>
      <c r="C49406" s="2">
        <v>26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49856</v>
      </c>
      <c r="C49407" s="2">
        <v>25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49857</v>
      </c>
      <c r="C49408" s="2">
        <v>23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49858</v>
      </c>
      <c r="C49409" s="2">
        <v>18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49859</v>
      </c>
      <c r="C49410" s="2">
        <v>13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49860</v>
      </c>
      <c r="C49411" s="2">
        <v>17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49861</v>
      </c>
      <c r="C49412" s="2">
        <v>24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49862</v>
      </c>
      <c r="C49413" s="2">
        <v>27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49863</v>
      </c>
      <c r="C49414" s="2">
        <v>28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49864</v>
      </c>
      <c r="C49415" s="2">
        <v>26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49865</v>
      </c>
      <c r="C49416" s="2">
        <v>22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49866</v>
      </c>
      <c r="C49417" s="2">
        <v>19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49867</v>
      </c>
      <c r="C49418" s="2">
        <v>20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49868</v>
      </c>
      <c r="C49419" s="2">
        <v>26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49869</v>
      </c>
      <c r="C49420" s="2">
        <v>26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49870</v>
      </c>
      <c r="C49421" s="2">
        <v>25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49871</v>
      </c>
      <c r="C49422" s="2">
        <v>24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49872</v>
      </c>
      <c r="C49423" s="2">
        <v>15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49873</v>
      </c>
      <c r="C49424" s="2">
        <v>14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49874</v>
      </c>
      <c r="C49425" s="2">
        <v>31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49875</v>
      </c>
      <c r="C49426" s="2">
        <v>32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49876</v>
      </c>
      <c r="C49427" s="2">
        <v>29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49877</v>
      </c>
      <c r="C49428" s="2">
        <v>27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49878</v>
      </c>
      <c r="C49429" s="2">
        <v>19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49879</v>
      </c>
      <c r="C49430" s="2">
        <v>15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49880</v>
      </c>
      <c r="C49431" s="2">
        <v>13</v>
      </c>
      <c r="D49431" s="2" t="s">
        <v>452</v>
      </c>
      <c r="E49431" s="2"/>
      <c r="F49431" s="2"/>
      <c r="G49431" s="2"/>
      <c r="H49431" s="2"/>
    </row>
    <row r="49432" spans="2:8">
      <c r="B49432" s="2" t="s">
        <v>49881</v>
      </c>
      <c r="C49432" s="2">
        <v>15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49882</v>
      </c>
      <c r="C49433" s="2">
        <v>15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49883</v>
      </c>
      <c r="C49434" s="2">
        <v>18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49884</v>
      </c>
      <c r="C49435" s="2">
        <v>19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49885</v>
      </c>
      <c r="C49436" s="2">
        <v>18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49886</v>
      </c>
      <c r="C49437" s="2">
        <v>18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49887</v>
      </c>
      <c r="C49438" s="2">
        <v>16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49888</v>
      </c>
      <c r="C49439" s="2">
        <v>13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49889</v>
      </c>
      <c r="C49440" s="2">
        <v>22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49890</v>
      </c>
      <c r="C49441" s="2">
        <v>22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49891</v>
      </c>
      <c r="C49442" s="2">
        <v>22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49892</v>
      </c>
      <c r="C49443" s="2">
        <v>20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49893</v>
      </c>
      <c r="C49444" s="2">
        <v>23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49894</v>
      </c>
      <c r="C49445" s="2">
        <v>23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49895</v>
      </c>
      <c r="C49446" s="2">
        <v>23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49896</v>
      </c>
      <c r="C49447" s="2">
        <v>21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49897</v>
      </c>
      <c r="C49448" s="2">
        <v>21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49898</v>
      </c>
      <c r="C49449" s="2">
        <v>21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49899</v>
      </c>
      <c r="C49450" s="2">
        <v>21</v>
      </c>
      <c r="D49450" s="2" t="s">
        <v>19</v>
      </c>
      <c r="E49450" s="2"/>
      <c r="F49450" s="2"/>
      <c r="G49450" s="2"/>
      <c r="H49450" s="2"/>
    </row>
    <row r="49451" spans="2:8">
      <c r="B49451" s="2" t="s">
        <v>49900</v>
      </c>
      <c r="C49451" s="2">
        <v>24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49901</v>
      </c>
      <c r="C49452" s="2">
        <v>27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49902</v>
      </c>
      <c r="C49453" s="2">
        <v>28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49903</v>
      </c>
      <c r="C49454" s="2">
        <v>29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49904</v>
      </c>
      <c r="C49455" s="2">
        <v>29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49905</v>
      </c>
      <c r="C49456" s="2">
        <v>27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49906</v>
      </c>
      <c r="C49457" s="2">
        <v>33</v>
      </c>
      <c r="D49457" s="2" t="s">
        <v>452</v>
      </c>
      <c r="E49457" s="2"/>
      <c r="F49457" s="2"/>
      <c r="G49457" s="2"/>
      <c r="H49457" s="2"/>
    </row>
    <row r="49458" spans="2:8">
      <c r="B49458" s="2" t="s">
        <v>49907</v>
      </c>
      <c r="C49458" s="2">
        <v>31</v>
      </c>
      <c r="D49458" s="2" t="s">
        <v>452</v>
      </c>
      <c r="E49458" s="2"/>
      <c r="F49458" s="2"/>
      <c r="G49458" s="2"/>
      <c r="H49458" s="2"/>
    </row>
    <row r="49459" spans="2:8">
      <c r="B49459" s="2" t="s">
        <v>49908</v>
      </c>
      <c r="C49459" s="2">
        <v>15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49909</v>
      </c>
      <c r="C49460" s="2">
        <v>11</v>
      </c>
      <c r="D49460" s="2" t="s">
        <v>452</v>
      </c>
      <c r="E49460" s="2"/>
      <c r="F49460" s="2"/>
      <c r="G49460" s="2"/>
      <c r="H49460" s="2"/>
    </row>
    <row r="49461" spans="2:8">
      <c r="B49461" s="2" t="s">
        <v>49910</v>
      </c>
      <c r="C49461" s="2">
        <v>20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49911</v>
      </c>
      <c r="C49462" s="2">
        <v>23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49912</v>
      </c>
      <c r="C49463" s="2">
        <v>25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49913</v>
      </c>
      <c r="C49464" s="2">
        <v>24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49914</v>
      </c>
      <c r="C49465" s="2">
        <v>23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49915</v>
      </c>
      <c r="C49466" s="2">
        <v>26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49916</v>
      </c>
      <c r="C49467" s="2">
        <v>28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49917</v>
      </c>
      <c r="C49468" s="2">
        <v>27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49918</v>
      </c>
      <c r="C49469" s="2">
        <v>24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49919</v>
      </c>
      <c r="C49470" s="2">
        <v>22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49920</v>
      </c>
      <c r="C49471" s="2">
        <v>23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49921</v>
      </c>
      <c r="C49472" s="2">
        <v>23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49922</v>
      </c>
      <c r="C49473" s="2">
        <v>23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49923</v>
      </c>
      <c r="C49474" s="2">
        <v>32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49924</v>
      </c>
      <c r="C49475" s="2">
        <v>29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49925</v>
      </c>
      <c r="C49476" s="2">
        <v>28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49926</v>
      </c>
      <c r="C49477" s="2">
        <v>30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49927</v>
      </c>
      <c r="C49478" s="2">
        <v>33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49928</v>
      </c>
      <c r="C49479" s="2">
        <v>32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49929</v>
      </c>
      <c r="C49480" s="2">
        <v>31</v>
      </c>
      <c r="D49480" s="2" t="s">
        <v>452</v>
      </c>
      <c r="E49480" s="2"/>
      <c r="F49480" s="2"/>
      <c r="G49480" s="2"/>
      <c r="H49480" s="2"/>
    </row>
    <row r="49481" spans="2:8">
      <c r="B49481" s="2" t="s">
        <v>49930</v>
      </c>
      <c r="C49481" s="2">
        <v>30</v>
      </c>
      <c r="D49481" s="2" t="s">
        <v>452</v>
      </c>
      <c r="E49481" s="2"/>
      <c r="F49481" s="2"/>
      <c r="G49481" s="2"/>
      <c r="H49481" s="2"/>
    </row>
    <row r="49482" spans="2:8">
      <c r="B49482" s="2" t="s">
        <v>49931</v>
      </c>
      <c r="C49482" s="2">
        <v>29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49932</v>
      </c>
      <c r="C49483" s="2">
        <v>29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49933</v>
      </c>
      <c r="C49484" s="2">
        <v>28</v>
      </c>
      <c r="D49484" s="2" t="s">
        <v>452</v>
      </c>
      <c r="E49484" s="2"/>
      <c r="F49484" s="2"/>
      <c r="G49484" s="2"/>
      <c r="H49484" s="2"/>
    </row>
    <row r="49485" spans="2:8">
      <c r="B49485" s="2" t="s">
        <v>49934</v>
      </c>
      <c r="C49485" s="2">
        <v>28</v>
      </c>
      <c r="D49485" s="2" t="s">
        <v>452</v>
      </c>
      <c r="E49485" s="2"/>
      <c r="F49485" s="2"/>
      <c r="G49485" s="2"/>
      <c r="H49485" s="2"/>
    </row>
    <row r="49486" spans="2:8">
      <c r="B49486" s="2" t="s">
        <v>49935</v>
      </c>
      <c r="C49486" s="2">
        <v>28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49936</v>
      </c>
      <c r="C49487" s="2">
        <v>28</v>
      </c>
      <c r="D49487" s="2" t="s">
        <v>452</v>
      </c>
      <c r="E49487" s="2"/>
      <c r="F49487" s="2"/>
      <c r="G49487" s="2"/>
      <c r="H49487" s="2"/>
    </row>
    <row r="49488" spans="2:8">
      <c r="B49488" s="2" t="s">
        <v>49937</v>
      </c>
      <c r="C49488" s="2">
        <v>27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49938</v>
      </c>
      <c r="C49489" s="2">
        <v>27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49939</v>
      </c>
      <c r="C49490" s="2">
        <v>28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49940</v>
      </c>
      <c r="C49491" s="2">
        <v>29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49941</v>
      </c>
      <c r="C49492" s="2">
        <v>29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49942</v>
      </c>
      <c r="C49493" s="2">
        <v>27</v>
      </c>
      <c r="D49493" s="2" t="s">
        <v>452</v>
      </c>
      <c r="E49493" s="2"/>
      <c r="F49493" s="2"/>
      <c r="G49493" s="2"/>
      <c r="H49493" s="2"/>
    </row>
    <row r="49494" spans="2:8">
      <c r="B49494" s="2" t="s">
        <v>49943</v>
      </c>
      <c r="C49494" s="2">
        <v>24</v>
      </c>
      <c r="D49494" s="2" t="s">
        <v>452</v>
      </c>
      <c r="E49494" s="2"/>
      <c r="F49494" s="2"/>
      <c r="G49494" s="2"/>
      <c r="H49494" s="2"/>
    </row>
    <row r="49495" spans="2:8">
      <c r="B49495" s="2" t="s">
        <v>49944</v>
      </c>
      <c r="C49495" s="2">
        <v>25</v>
      </c>
      <c r="D49495" s="2" t="s">
        <v>452</v>
      </c>
      <c r="E49495" s="2"/>
      <c r="F49495" s="2"/>
      <c r="G49495" s="2"/>
      <c r="H49495" s="2"/>
    </row>
    <row r="49496" spans="2:8">
      <c r="B49496" s="2" t="s">
        <v>49945</v>
      </c>
      <c r="C49496" s="2">
        <v>28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49946</v>
      </c>
      <c r="C49497" s="2">
        <v>19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49947</v>
      </c>
      <c r="C49498" s="2">
        <v>27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49948</v>
      </c>
      <c r="C49499" s="2">
        <v>29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49949</v>
      </c>
      <c r="C49500" s="2">
        <v>33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49950</v>
      </c>
      <c r="C49501" s="2">
        <v>35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49951</v>
      </c>
      <c r="C49502" s="2">
        <v>35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49952</v>
      </c>
      <c r="C49503" s="2">
        <v>24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49953</v>
      </c>
      <c r="C49504" s="2">
        <v>24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49954</v>
      </c>
      <c r="C49505" s="2">
        <v>26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49955</v>
      </c>
      <c r="C49506" s="2">
        <v>28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49956</v>
      </c>
      <c r="C49507" s="2">
        <v>28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49957</v>
      </c>
      <c r="C49508" s="2">
        <v>27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49958</v>
      </c>
      <c r="C49509" s="2">
        <v>31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49959</v>
      </c>
      <c r="C49510" s="2">
        <v>30</v>
      </c>
      <c r="D49510" s="2" t="s">
        <v>452</v>
      </c>
      <c r="E49510" s="2"/>
      <c r="F49510" s="2"/>
      <c r="G49510" s="2"/>
      <c r="H49510" s="2"/>
    </row>
    <row r="49511" spans="2:8">
      <c r="B49511" s="2" t="s">
        <v>49960</v>
      </c>
      <c r="C49511" s="2">
        <v>28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49961</v>
      </c>
      <c r="C49512" s="2">
        <v>26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49962</v>
      </c>
      <c r="C49513" s="2">
        <v>24</v>
      </c>
      <c r="D49513" s="2" t="s">
        <v>452</v>
      </c>
      <c r="E49513" s="2"/>
      <c r="F49513" s="2"/>
      <c r="G49513" s="2"/>
      <c r="H49513" s="2"/>
    </row>
    <row r="49514" spans="2:8">
      <c r="B49514" s="2" t="s">
        <v>49963</v>
      </c>
      <c r="C49514" s="2">
        <v>24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49964</v>
      </c>
      <c r="C49515" s="2">
        <v>25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49965</v>
      </c>
      <c r="C49516" s="2">
        <v>25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49966</v>
      </c>
      <c r="C49517" s="2">
        <v>24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49967</v>
      </c>
      <c r="C49518" s="2">
        <v>26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49968</v>
      </c>
      <c r="C49519" s="2">
        <v>25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49969</v>
      </c>
      <c r="C49520" s="2">
        <v>30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49970</v>
      </c>
      <c r="C49521" s="2">
        <v>31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49971</v>
      </c>
      <c r="C49522" s="2">
        <v>30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49972</v>
      </c>
      <c r="C49523" s="2">
        <v>29</v>
      </c>
      <c r="D49523" s="2" t="s">
        <v>452</v>
      </c>
      <c r="E49523" s="2"/>
      <c r="F49523" s="2"/>
      <c r="G49523" s="2"/>
      <c r="H49523" s="2"/>
    </row>
    <row r="49524" spans="2:8">
      <c r="B49524" s="2" t="s">
        <v>49973</v>
      </c>
      <c r="C49524" s="2">
        <v>29</v>
      </c>
      <c r="D49524" s="2" t="s">
        <v>452</v>
      </c>
      <c r="E49524" s="2"/>
      <c r="F49524" s="2"/>
      <c r="G49524" s="2"/>
      <c r="H49524" s="2"/>
    </row>
    <row r="49525" spans="2:8">
      <c r="B49525" s="2" t="s">
        <v>49974</v>
      </c>
      <c r="C49525" s="2">
        <v>27</v>
      </c>
      <c r="D49525" s="2" t="s">
        <v>452</v>
      </c>
      <c r="E49525" s="2"/>
      <c r="F49525" s="2"/>
      <c r="G49525" s="2"/>
      <c r="H49525" s="2"/>
    </row>
    <row r="49526" spans="2:8">
      <c r="B49526" s="2" t="s">
        <v>49975</v>
      </c>
      <c r="C49526" s="2">
        <v>31</v>
      </c>
      <c r="D49526" s="2" t="s">
        <v>452</v>
      </c>
      <c r="E49526" s="2"/>
      <c r="F49526" s="2"/>
      <c r="G49526" s="2"/>
      <c r="H49526" s="2"/>
    </row>
    <row r="49527" spans="2:8">
      <c r="B49527" s="2" t="s">
        <v>49976</v>
      </c>
      <c r="C49527" s="2">
        <v>30</v>
      </c>
      <c r="D49527" s="2" t="s">
        <v>452</v>
      </c>
      <c r="E49527" s="2"/>
      <c r="F49527" s="2"/>
      <c r="G49527" s="2"/>
      <c r="H49527" s="2"/>
    </row>
    <row r="49528" spans="2:8">
      <c r="B49528" s="2" t="s">
        <v>49977</v>
      </c>
      <c r="C49528" s="2">
        <v>28</v>
      </c>
      <c r="D49528" s="2" t="s">
        <v>452</v>
      </c>
      <c r="E49528" s="2"/>
      <c r="F49528" s="2"/>
      <c r="G49528" s="2"/>
      <c r="H49528" s="2"/>
    </row>
    <row r="49529" spans="2:8">
      <c r="B49529" s="2" t="s">
        <v>49978</v>
      </c>
      <c r="C49529" s="2">
        <v>28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49979</v>
      </c>
      <c r="C49530" s="2">
        <v>28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49980</v>
      </c>
      <c r="C49531" s="2">
        <v>33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49981</v>
      </c>
      <c r="C49532" s="2">
        <v>31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49982</v>
      </c>
      <c r="C49533" s="2">
        <v>28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49983</v>
      </c>
      <c r="C49534" s="2">
        <v>31</v>
      </c>
      <c r="D49534" s="2" t="s">
        <v>452</v>
      </c>
      <c r="E49534" s="2"/>
      <c r="F49534" s="2"/>
      <c r="G49534" s="2"/>
      <c r="H49534" s="2"/>
    </row>
    <row r="49535" spans="2:8">
      <c r="B49535" s="2" t="s">
        <v>49984</v>
      </c>
      <c r="C49535" s="2">
        <v>27</v>
      </c>
      <c r="D49535" s="2" t="s">
        <v>452</v>
      </c>
      <c r="E49535" s="2"/>
      <c r="F49535" s="2"/>
      <c r="G49535" s="2"/>
      <c r="H49535" s="2"/>
    </row>
    <row r="49536" spans="2:8">
      <c r="B49536" s="2" t="s">
        <v>49985</v>
      </c>
      <c r="C49536" s="2">
        <v>24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49986</v>
      </c>
      <c r="C49537" s="2">
        <v>25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49987</v>
      </c>
      <c r="C49538" s="2">
        <v>26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49988</v>
      </c>
      <c r="C49539" s="2">
        <v>25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49989</v>
      </c>
      <c r="C49540" s="2">
        <v>24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49990</v>
      </c>
      <c r="C49541" s="2">
        <v>24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49991</v>
      </c>
      <c r="C49542" s="2">
        <v>24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49992</v>
      </c>
      <c r="C49543" s="2">
        <v>11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49993</v>
      </c>
      <c r="C49544" s="2">
        <v>10</v>
      </c>
      <c r="D49544" s="2" t="s">
        <v>452</v>
      </c>
      <c r="E49544" s="2"/>
      <c r="F49544" s="2"/>
      <c r="G49544" s="2"/>
      <c r="H49544" s="2"/>
    </row>
    <row r="49545" spans="2:8">
      <c r="B49545" s="2" t="s">
        <v>49994</v>
      </c>
      <c r="C49545" s="2">
        <v>21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49995</v>
      </c>
      <c r="C49546" s="2">
        <v>22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49996</v>
      </c>
      <c r="C49547" s="2">
        <v>21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49997</v>
      </c>
      <c r="C49548" s="2">
        <v>21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49998</v>
      </c>
      <c r="C49549" s="2">
        <v>21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49999</v>
      </c>
      <c r="C49550" s="2">
        <v>21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50000</v>
      </c>
      <c r="C49551" s="2">
        <v>15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50001</v>
      </c>
      <c r="C49552" s="2">
        <v>16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50002</v>
      </c>
      <c r="C49553" s="2">
        <v>17</v>
      </c>
      <c r="D49553" s="2" t="s">
        <v>452</v>
      </c>
      <c r="E49553" s="2"/>
      <c r="F49553" s="2"/>
      <c r="G49553" s="2"/>
      <c r="H49553" s="2"/>
    </row>
    <row r="49554" spans="2:8">
      <c r="B49554" s="2" t="s">
        <v>50003</v>
      </c>
      <c r="C49554" s="2">
        <v>18</v>
      </c>
      <c r="D49554" s="2" t="s">
        <v>452</v>
      </c>
      <c r="E49554" s="2"/>
      <c r="F49554" s="2"/>
      <c r="G49554" s="2"/>
      <c r="H49554" s="2"/>
    </row>
    <row r="49555" spans="2:8">
      <c r="B49555" s="2" t="s">
        <v>50004</v>
      </c>
      <c r="C49555" s="2">
        <v>18</v>
      </c>
      <c r="D49555" s="2" t="s">
        <v>452</v>
      </c>
      <c r="E49555" s="2"/>
      <c r="F49555" s="2"/>
      <c r="G49555" s="2"/>
      <c r="H49555" s="2"/>
    </row>
    <row r="49556" spans="2:8">
      <c r="B49556" s="2" t="s">
        <v>50005</v>
      </c>
      <c r="C49556" s="2">
        <v>18</v>
      </c>
      <c r="D49556" s="2" t="s">
        <v>452</v>
      </c>
      <c r="E49556" s="2"/>
      <c r="F49556" s="2"/>
      <c r="G49556" s="2"/>
      <c r="H49556" s="2"/>
    </row>
    <row r="49557" spans="2:8">
      <c r="B49557" s="2" t="s">
        <v>50006</v>
      </c>
      <c r="C49557" s="2">
        <v>19</v>
      </c>
      <c r="D49557" s="2" t="s">
        <v>452</v>
      </c>
      <c r="E49557" s="2"/>
      <c r="F49557" s="2"/>
      <c r="G49557" s="2"/>
      <c r="H49557" s="2"/>
    </row>
    <row r="49558" spans="2:8">
      <c r="B49558" s="2" t="s">
        <v>50007</v>
      </c>
      <c r="C49558" s="2">
        <v>19</v>
      </c>
      <c r="D49558" s="2" t="s">
        <v>452</v>
      </c>
      <c r="E49558" s="2"/>
      <c r="F49558" s="2"/>
      <c r="G49558" s="2"/>
      <c r="H49558" s="2"/>
    </row>
    <row r="49559" spans="2:8">
      <c r="B49559" s="2" t="s">
        <v>50008</v>
      </c>
      <c r="C49559" s="2">
        <v>36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50009</v>
      </c>
      <c r="C49560" s="2">
        <v>35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50010</v>
      </c>
      <c r="C49561" s="2">
        <v>34</v>
      </c>
      <c r="D49561" s="2" t="s">
        <v>452</v>
      </c>
      <c r="E49561" s="2"/>
      <c r="F49561" s="2"/>
      <c r="G49561" s="2"/>
      <c r="H49561" s="2"/>
    </row>
    <row r="49562" spans="2:8">
      <c r="B49562" s="2" t="s">
        <v>50011</v>
      </c>
      <c r="C49562" s="2">
        <v>32</v>
      </c>
      <c r="D49562" s="2" t="s">
        <v>452</v>
      </c>
      <c r="E49562" s="2"/>
      <c r="F49562" s="2"/>
      <c r="G49562" s="2"/>
      <c r="H49562" s="2"/>
    </row>
    <row r="49563" spans="2:8">
      <c r="B49563" s="2" t="s">
        <v>50012</v>
      </c>
      <c r="C49563" s="2">
        <v>31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50013</v>
      </c>
      <c r="C49564" s="2">
        <v>33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50014</v>
      </c>
      <c r="C49565" s="2">
        <v>35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50015</v>
      </c>
      <c r="C49566" s="2">
        <v>36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50016</v>
      </c>
      <c r="C49567" s="2">
        <v>35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50017</v>
      </c>
      <c r="C49568" s="2">
        <v>32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50018</v>
      </c>
      <c r="C49569" s="2">
        <v>26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50019</v>
      </c>
      <c r="C49570" s="2">
        <v>27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50020</v>
      </c>
      <c r="C49571" s="2">
        <v>24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50021</v>
      </c>
      <c r="C49572" s="2">
        <v>25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50022</v>
      </c>
      <c r="C49573" s="2">
        <v>26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50023</v>
      </c>
      <c r="C49574" s="2">
        <v>26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50024</v>
      </c>
      <c r="C49575" s="2">
        <v>26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50025</v>
      </c>
      <c r="C49576" s="2">
        <v>26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50026</v>
      </c>
      <c r="C49577" s="2">
        <v>25</v>
      </c>
      <c r="D49577" s="2" t="s">
        <v>452</v>
      </c>
      <c r="E49577" s="2"/>
      <c r="F49577" s="2"/>
      <c r="G49577" s="2"/>
      <c r="H49577" s="2"/>
    </row>
    <row r="49578" spans="2:8">
      <c r="B49578" s="2" t="s">
        <v>50027</v>
      </c>
      <c r="C49578" s="2">
        <v>24</v>
      </c>
      <c r="D49578" s="2" t="s">
        <v>452</v>
      </c>
      <c r="E49578" s="2"/>
      <c r="F49578" s="2"/>
      <c r="G49578" s="2"/>
      <c r="H49578" s="2"/>
    </row>
    <row r="49579" spans="2:8">
      <c r="B49579" s="2" t="s">
        <v>50028</v>
      </c>
      <c r="C49579" s="2">
        <v>25</v>
      </c>
      <c r="D49579" s="2" t="s">
        <v>452</v>
      </c>
      <c r="E49579" s="2"/>
      <c r="F49579" s="2"/>
      <c r="G49579" s="2"/>
      <c r="H49579" s="2"/>
    </row>
    <row r="49580" spans="2:8">
      <c r="B49580" s="2" t="s">
        <v>50029</v>
      </c>
      <c r="C49580" s="2">
        <v>33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50030</v>
      </c>
      <c r="C49581" s="2">
        <v>34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50031</v>
      </c>
      <c r="C49582" s="2">
        <v>35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50032</v>
      </c>
      <c r="C49583" s="2">
        <v>35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50033</v>
      </c>
      <c r="C49584" s="2">
        <v>32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50034</v>
      </c>
      <c r="C49585" s="2">
        <v>38</v>
      </c>
      <c r="D49585" s="2" t="s">
        <v>452</v>
      </c>
      <c r="E49585" s="2"/>
      <c r="F49585" s="2"/>
      <c r="G49585" s="2"/>
      <c r="H49585" s="2"/>
    </row>
    <row r="49586" spans="2:8">
      <c r="B49586" s="2" t="s">
        <v>50035</v>
      </c>
      <c r="C49586" s="2">
        <v>37</v>
      </c>
      <c r="D49586" s="2" t="s">
        <v>452</v>
      </c>
      <c r="E49586" s="2"/>
      <c r="F49586" s="2"/>
      <c r="G49586" s="2"/>
      <c r="H49586" s="2"/>
    </row>
    <row r="49587" spans="2:8">
      <c r="B49587" s="2" t="s">
        <v>50036</v>
      </c>
      <c r="C49587" s="2">
        <v>32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50037</v>
      </c>
      <c r="C49588" s="2">
        <v>22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50038</v>
      </c>
      <c r="C49589" s="2">
        <v>22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50039</v>
      </c>
      <c r="C49590" s="2">
        <v>23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50040</v>
      </c>
      <c r="C49591" s="2">
        <v>22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50041</v>
      </c>
      <c r="C49592" s="2">
        <v>21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50042</v>
      </c>
      <c r="C49593" s="2">
        <v>20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50043</v>
      </c>
      <c r="C49594" s="2">
        <v>35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50044</v>
      </c>
      <c r="C49595" s="2">
        <v>35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50045</v>
      </c>
      <c r="C49596" s="2">
        <v>35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50046</v>
      </c>
      <c r="C49597" s="2">
        <v>33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50047</v>
      </c>
      <c r="C49598" s="2">
        <v>33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50048</v>
      </c>
      <c r="C49599" s="2">
        <v>31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50049</v>
      </c>
      <c r="C49600" s="2">
        <v>30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50050</v>
      </c>
      <c r="C49601" s="2">
        <v>30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50051</v>
      </c>
      <c r="C49602" s="2">
        <v>28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50052</v>
      </c>
      <c r="C49603" s="2">
        <v>25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50053</v>
      </c>
      <c r="C49604" s="2">
        <v>35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50054</v>
      </c>
      <c r="C49605" s="2">
        <v>35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50055</v>
      </c>
      <c r="C49606" s="2">
        <v>35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50056</v>
      </c>
      <c r="C49607" s="2">
        <v>27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50057</v>
      </c>
      <c r="C49608" s="2">
        <v>28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50058</v>
      </c>
      <c r="C49609" s="2">
        <v>29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50059</v>
      </c>
      <c r="C49610" s="2">
        <v>26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50060</v>
      </c>
      <c r="C49611" s="2">
        <v>21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50061</v>
      </c>
      <c r="C49612" s="2">
        <v>25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50062</v>
      </c>
      <c r="C49613" s="2">
        <v>29</v>
      </c>
      <c r="D49613" s="2" t="s">
        <v>452</v>
      </c>
      <c r="E49613" s="2"/>
      <c r="F49613" s="2"/>
      <c r="G49613" s="2"/>
      <c r="H49613" s="2"/>
    </row>
    <row r="49614" spans="2:8">
      <c r="B49614" s="2" t="s">
        <v>50063</v>
      </c>
      <c r="C49614" s="2">
        <v>30</v>
      </c>
      <c r="D49614" s="2" t="s">
        <v>452</v>
      </c>
      <c r="E49614" s="2"/>
      <c r="F49614" s="2"/>
      <c r="G49614" s="2"/>
      <c r="H49614" s="2"/>
    </row>
    <row r="49615" spans="2:8">
      <c r="B49615" s="2" t="s">
        <v>50064</v>
      </c>
      <c r="C49615" s="2">
        <v>31</v>
      </c>
      <c r="D49615" s="2" t="s">
        <v>452</v>
      </c>
      <c r="E49615" s="2"/>
      <c r="F49615" s="2"/>
      <c r="G49615" s="2"/>
      <c r="H49615" s="2"/>
    </row>
    <row r="49616" spans="2:8">
      <c r="B49616" s="2" t="s">
        <v>50065</v>
      </c>
      <c r="C49616" s="2">
        <v>29</v>
      </c>
      <c r="D49616" s="2" t="s">
        <v>452</v>
      </c>
      <c r="E49616" s="2"/>
      <c r="F49616" s="2"/>
      <c r="G49616" s="2"/>
      <c r="H49616" s="2"/>
    </row>
    <row r="49617" spans="2:8">
      <c r="B49617" s="2" t="s">
        <v>50066</v>
      </c>
      <c r="C49617" s="2">
        <v>28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50067</v>
      </c>
      <c r="C49618" s="2">
        <v>30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50068</v>
      </c>
      <c r="C49619" s="2">
        <v>30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50069</v>
      </c>
      <c r="C49620" s="2">
        <v>30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50070</v>
      </c>
      <c r="C49621" s="2">
        <v>29</v>
      </c>
      <c r="D49621" s="2" t="s">
        <v>452</v>
      </c>
      <c r="E49621" s="2"/>
      <c r="F49621" s="2"/>
      <c r="G49621" s="2"/>
      <c r="H49621" s="2"/>
    </row>
    <row r="49622" spans="2:8">
      <c r="B49622" s="2" t="s">
        <v>50071</v>
      </c>
      <c r="C49622" s="2">
        <v>36</v>
      </c>
      <c r="D49622" s="2" t="s">
        <v>452</v>
      </c>
      <c r="E49622" s="2"/>
      <c r="F49622" s="2"/>
      <c r="G49622" s="2"/>
      <c r="H49622" s="2"/>
    </row>
    <row r="49623" spans="2:8">
      <c r="B49623" s="2" t="s">
        <v>50072</v>
      </c>
      <c r="C49623" s="2">
        <v>36</v>
      </c>
      <c r="D49623" s="2" t="s">
        <v>452</v>
      </c>
      <c r="E49623" s="2"/>
      <c r="F49623" s="2"/>
      <c r="G49623" s="2"/>
      <c r="H49623" s="2"/>
    </row>
    <row r="49624" spans="2:8">
      <c r="B49624" s="2" t="s">
        <v>50073</v>
      </c>
      <c r="C49624" s="2">
        <v>33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50074</v>
      </c>
      <c r="C49625" s="2">
        <v>33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50075</v>
      </c>
      <c r="C49626" s="2">
        <v>32</v>
      </c>
      <c r="D49626" s="2" t="s">
        <v>452</v>
      </c>
      <c r="E49626" s="2"/>
      <c r="F49626" s="2"/>
      <c r="G49626" s="2"/>
      <c r="H49626" s="2"/>
    </row>
    <row r="49627" spans="2:8">
      <c r="B49627" s="2" t="s">
        <v>50076</v>
      </c>
      <c r="C49627" s="2">
        <v>14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50077</v>
      </c>
      <c r="C49628" s="2">
        <v>13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50078</v>
      </c>
      <c r="C49629" s="2">
        <v>13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50079</v>
      </c>
      <c r="C49630" s="2">
        <v>14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50080</v>
      </c>
      <c r="C49631" s="2">
        <v>15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50081</v>
      </c>
      <c r="C49632" s="2">
        <v>16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50082</v>
      </c>
      <c r="C49633" s="2">
        <v>17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50083</v>
      </c>
      <c r="C49634" s="2">
        <v>19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50084</v>
      </c>
      <c r="C49635" s="2">
        <v>19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50085</v>
      </c>
      <c r="C49636" s="2">
        <v>20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50086</v>
      </c>
      <c r="C49637" s="2">
        <v>19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50087</v>
      </c>
      <c r="C49638" s="2">
        <v>18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50088</v>
      </c>
      <c r="C49639" s="2">
        <v>19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50089</v>
      </c>
      <c r="C49640" s="2">
        <v>32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50090</v>
      </c>
      <c r="C49641" s="2">
        <v>34</v>
      </c>
      <c r="D49641" s="2" t="s">
        <v>452</v>
      </c>
      <c r="E49641" s="2"/>
      <c r="F49641" s="2"/>
      <c r="G49641" s="2"/>
      <c r="H49641" s="2"/>
    </row>
    <row r="49642" spans="2:8">
      <c r="B49642" s="2" t="s">
        <v>50091</v>
      </c>
      <c r="C49642" s="2">
        <v>35</v>
      </c>
      <c r="D49642" s="2" t="s">
        <v>452</v>
      </c>
      <c r="E49642" s="2"/>
      <c r="F49642" s="2"/>
      <c r="G49642" s="2"/>
      <c r="H49642" s="2"/>
    </row>
    <row r="49643" spans="2:8">
      <c r="B49643" s="2" t="s">
        <v>50092</v>
      </c>
      <c r="C49643" s="2">
        <v>35</v>
      </c>
      <c r="D49643" s="2" t="s">
        <v>452</v>
      </c>
      <c r="E49643" s="2"/>
      <c r="F49643" s="2"/>
      <c r="G49643" s="2"/>
      <c r="H49643" s="2"/>
    </row>
    <row r="49644" spans="2:8">
      <c r="B49644" s="2" t="s">
        <v>50093</v>
      </c>
      <c r="C49644" s="2">
        <v>31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50094</v>
      </c>
      <c r="C49645" s="2">
        <v>21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50095</v>
      </c>
      <c r="C49646" s="2">
        <v>22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50096</v>
      </c>
      <c r="C49647" s="2">
        <v>22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50097</v>
      </c>
      <c r="C49648" s="2">
        <v>23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50098</v>
      </c>
      <c r="C49649" s="2">
        <v>22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50099</v>
      </c>
      <c r="C49650" s="2">
        <v>21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50100</v>
      </c>
      <c r="C49651" s="2">
        <v>21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50101</v>
      </c>
      <c r="C49652" s="2">
        <v>21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50102</v>
      </c>
      <c r="C49653" s="2">
        <v>21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50103</v>
      </c>
      <c r="C49654" s="2">
        <v>20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50104</v>
      </c>
      <c r="C49655" s="2">
        <v>27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50105</v>
      </c>
      <c r="C49656" s="2">
        <v>25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50106</v>
      </c>
      <c r="C49657" s="2">
        <v>21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50107</v>
      </c>
      <c r="C49658" s="2">
        <v>27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50108</v>
      </c>
      <c r="C49659" s="2">
        <v>27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50109</v>
      </c>
      <c r="C49660" s="2">
        <v>21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50110</v>
      </c>
      <c r="C49661" s="2">
        <v>20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50111</v>
      </c>
      <c r="C49662" s="2">
        <v>17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50112</v>
      </c>
      <c r="C49663" s="2">
        <v>12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50113</v>
      </c>
      <c r="C49664" s="2">
        <v>28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50114</v>
      </c>
      <c r="C49665" s="2">
        <v>5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50115</v>
      </c>
      <c r="C49666" s="2">
        <v>24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50116</v>
      </c>
      <c r="C49667" s="2">
        <v>26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50117</v>
      </c>
      <c r="C49668" s="2">
        <v>28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50118</v>
      </c>
      <c r="C49669" s="2">
        <v>28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50119</v>
      </c>
      <c r="C49670" s="2">
        <v>26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50120</v>
      </c>
      <c r="C49671" s="2">
        <v>26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50121</v>
      </c>
      <c r="C49672" s="2">
        <v>27</v>
      </c>
      <c r="D49672" s="2" t="s">
        <v>452</v>
      </c>
      <c r="E49672" s="2"/>
      <c r="F49672" s="2"/>
      <c r="G49672" s="2"/>
      <c r="H49672" s="2"/>
    </row>
    <row r="49673" spans="2:8">
      <c r="B49673" s="2" t="s">
        <v>50122</v>
      </c>
      <c r="C49673" s="2">
        <v>29</v>
      </c>
      <c r="D49673" s="2" t="s">
        <v>452</v>
      </c>
      <c r="E49673" s="2"/>
      <c r="F49673" s="2"/>
      <c r="G49673" s="2"/>
      <c r="H49673" s="2"/>
    </row>
    <row r="49674" spans="2:8">
      <c r="B49674" s="2" t="s">
        <v>50123</v>
      </c>
      <c r="C49674" s="2">
        <v>28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50124</v>
      </c>
      <c r="C49675" s="2">
        <v>26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50125</v>
      </c>
      <c r="C49676" s="2">
        <v>26</v>
      </c>
      <c r="D49676" s="2" t="s">
        <v>452</v>
      </c>
      <c r="E49676" s="2"/>
      <c r="F49676" s="2"/>
      <c r="G49676" s="2"/>
      <c r="H49676" s="2"/>
    </row>
    <row r="49677" spans="2:8">
      <c r="B49677" s="2" t="s">
        <v>50126</v>
      </c>
      <c r="C49677" s="2">
        <v>27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50127</v>
      </c>
      <c r="C49678" s="2">
        <v>5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50128</v>
      </c>
      <c r="C49679" s="2">
        <v>7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50129</v>
      </c>
      <c r="C49680" s="2">
        <v>10</v>
      </c>
      <c r="D49680" s="2" t="s">
        <v>452</v>
      </c>
      <c r="E49680" s="2"/>
      <c r="F49680" s="2"/>
      <c r="G49680" s="2"/>
      <c r="H49680" s="2"/>
    </row>
    <row r="49681" spans="2:8">
      <c r="B49681" s="2" t="s">
        <v>50130</v>
      </c>
      <c r="C49681" s="2">
        <v>11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50131</v>
      </c>
      <c r="C49682" s="2">
        <v>10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50132</v>
      </c>
      <c r="C49683" s="2">
        <v>9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50133</v>
      </c>
      <c r="C49684" s="2">
        <v>7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50134</v>
      </c>
      <c r="C49685" s="2">
        <v>6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50135</v>
      </c>
      <c r="C49686" s="2">
        <v>5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50136</v>
      </c>
      <c r="C49687" s="2">
        <v>9</v>
      </c>
      <c r="D49687" s="2" t="s">
        <v>452</v>
      </c>
      <c r="E49687" s="2"/>
      <c r="F49687" s="2"/>
      <c r="G49687" s="2"/>
      <c r="H49687" s="2"/>
    </row>
    <row r="49688" spans="2:8">
      <c r="B49688" s="2" t="s">
        <v>50137</v>
      </c>
      <c r="C49688" s="2">
        <v>13</v>
      </c>
      <c r="D49688" s="2" t="s">
        <v>452</v>
      </c>
      <c r="E49688" s="2"/>
      <c r="F49688" s="2"/>
      <c r="G49688" s="2"/>
      <c r="H49688" s="2"/>
    </row>
    <row r="49689" spans="2:8">
      <c r="B49689" s="2" t="s">
        <v>50138</v>
      </c>
      <c r="C49689" s="2">
        <v>14</v>
      </c>
      <c r="D49689" s="2" t="s">
        <v>452</v>
      </c>
      <c r="E49689" s="2"/>
      <c r="F49689" s="2"/>
      <c r="G49689" s="2"/>
      <c r="H49689" s="2"/>
    </row>
    <row r="49690" spans="2:8">
      <c r="B49690" s="2" t="s">
        <v>50139</v>
      </c>
      <c r="C49690" s="2">
        <v>19</v>
      </c>
      <c r="D49690" s="2" t="s">
        <v>452</v>
      </c>
      <c r="E49690" s="2"/>
      <c r="F49690" s="2"/>
      <c r="G49690" s="2"/>
      <c r="H49690" s="2"/>
    </row>
    <row r="49691" spans="2:8">
      <c r="B49691" s="2" t="s">
        <v>50140</v>
      </c>
      <c r="C49691" s="2">
        <v>23</v>
      </c>
      <c r="D49691" s="2" t="s">
        <v>452</v>
      </c>
      <c r="E49691" s="2"/>
      <c r="F49691" s="2"/>
      <c r="G49691" s="2"/>
      <c r="H49691" s="2"/>
    </row>
    <row r="49692" spans="2:8">
      <c r="B49692" s="2" t="s">
        <v>50141</v>
      </c>
      <c r="C49692" s="2">
        <v>29</v>
      </c>
      <c r="D49692" s="2" t="s">
        <v>452</v>
      </c>
      <c r="E49692" s="2"/>
      <c r="F49692" s="2"/>
      <c r="G49692" s="2"/>
      <c r="H49692" s="2"/>
    </row>
    <row r="49693" spans="2:8">
      <c r="B49693" s="2" t="s">
        <v>50142</v>
      </c>
      <c r="C49693" s="2">
        <v>30</v>
      </c>
      <c r="D49693" s="2" t="s">
        <v>452</v>
      </c>
      <c r="E49693" s="2"/>
      <c r="F49693" s="2"/>
      <c r="G49693" s="2"/>
      <c r="H49693" s="2"/>
    </row>
    <row r="49694" spans="2:8">
      <c r="B49694" s="2" t="s">
        <v>50143</v>
      </c>
      <c r="C49694" s="2">
        <v>31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50144</v>
      </c>
      <c r="C49695" s="2">
        <v>31</v>
      </c>
      <c r="D49695" s="2" t="s">
        <v>452</v>
      </c>
      <c r="E49695" s="2"/>
      <c r="F49695" s="2"/>
      <c r="G49695" s="2"/>
      <c r="H49695" s="2"/>
    </row>
    <row r="49696" spans="2:8">
      <c r="B49696" s="2" t="s">
        <v>50145</v>
      </c>
      <c r="C49696" s="2">
        <v>31</v>
      </c>
      <c r="D49696" s="2" t="s">
        <v>452</v>
      </c>
      <c r="E49696" s="2"/>
      <c r="F49696" s="2"/>
      <c r="G49696" s="2"/>
      <c r="H49696" s="2"/>
    </row>
    <row r="49697" spans="2:8">
      <c r="B49697" s="2" t="s">
        <v>50146</v>
      </c>
      <c r="C49697" s="2">
        <v>30</v>
      </c>
      <c r="D49697" s="2" t="s">
        <v>452</v>
      </c>
      <c r="E49697" s="2"/>
      <c r="F49697" s="2"/>
      <c r="G49697" s="2"/>
      <c r="H49697" s="2"/>
    </row>
    <row r="49698" spans="2:8">
      <c r="B49698" s="2" t="s">
        <v>50147</v>
      </c>
      <c r="C49698" s="2">
        <v>29</v>
      </c>
      <c r="D49698" s="2" t="s">
        <v>452</v>
      </c>
      <c r="E49698" s="2"/>
      <c r="F49698" s="2"/>
      <c r="G49698" s="2"/>
      <c r="H49698" s="2"/>
    </row>
    <row r="49699" spans="2:8">
      <c r="B49699" s="2" t="s">
        <v>50148</v>
      </c>
      <c r="C49699" s="2">
        <v>29</v>
      </c>
      <c r="D49699" s="2" t="s">
        <v>452</v>
      </c>
      <c r="E49699" s="2"/>
      <c r="F49699" s="2"/>
      <c r="G49699" s="2"/>
      <c r="H49699" s="2"/>
    </row>
    <row r="49700" spans="2:8">
      <c r="B49700" s="2" t="s">
        <v>50149</v>
      </c>
      <c r="C49700" s="2">
        <v>30</v>
      </c>
      <c r="D49700" s="2" t="s">
        <v>452</v>
      </c>
      <c r="E49700" s="2"/>
      <c r="F49700" s="2"/>
      <c r="G49700" s="2"/>
      <c r="H49700" s="2"/>
    </row>
    <row r="49701" spans="2:8">
      <c r="B49701" s="2" t="s">
        <v>50150</v>
      </c>
      <c r="C49701" s="2">
        <v>31</v>
      </c>
      <c r="D49701" s="2" t="s">
        <v>452</v>
      </c>
      <c r="E49701" s="2"/>
      <c r="F49701" s="2"/>
      <c r="G49701" s="2"/>
      <c r="H49701" s="2"/>
    </row>
    <row r="49702" spans="2:8">
      <c r="B49702" s="2" t="s">
        <v>50151</v>
      </c>
      <c r="C49702" s="2">
        <v>31</v>
      </c>
      <c r="D49702" s="2" t="s">
        <v>452</v>
      </c>
      <c r="E49702" s="2"/>
      <c r="F49702" s="2"/>
      <c r="G49702" s="2"/>
      <c r="H49702" s="2"/>
    </row>
    <row r="49703" spans="2:8">
      <c r="B49703" s="2" t="s">
        <v>50152</v>
      </c>
      <c r="C49703" s="2">
        <v>32</v>
      </c>
      <c r="D49703" s="2" t="s">
        <v>452</v>
      </c>
      <c r="E49703" s="2"/>
      <c r="F49703" s="2"/>
      <c r="G49703" s="2"/>
      <c r="H49703" s="2"/>
    </row>
    <row r="49704" spans="2:8">
      <c r="B49704" s="2" t="s">
        <v>50153</v>
      </c>
      <c r="C49704" s="2">
        <v>30</v>
      </c>
      <c r="D49704" s="2" t="s">
        <v>452</v>
      </c>
      <c r="E49704" s="2"/>
      <c r="F49704" s="2"/>
      <c r="G49704" s="2"/>
      <c r="H49704" s="2"/>
    </row>
    <row r="49705" spans="2:8">
      <c r="B49705" s="2" t="s">
        <v>50154</v>
      </c>
      <c r="C49705" s="2">
        <v>23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50155</v>
      </c>
      <c r="C49706" s="2">
        <v>22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50156</v>
      </c>
      <c r="C49707" s="2">
        <v>24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50157</v>
      </c>
      <c r="C49708" s="2">
        <v>23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50158</v>
      </c>
      <c r="C49709" s="2">
        <v>16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50159</v>
      </c>
      <c r="C49710" s="2">
        <v>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50160</v>
      </c>
      <c r="C49711" s="2">
        <v>27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50161</v>
      </c>
      <c r="C49712" s="2">
        <v>28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50162</v>
      </c>
      <c r="C49713" s="2">
        <v>24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50163</v>
      </c>
      <c r="C49714" s="2">
        <v>18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50164</v>
      </c>
      <c r="C49715" s="2">
        <v>27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50165</v>
      </c>
      <c r="C49716" s="2">
        <v>31</v>
      </c>
      <c r="D49716" s="2" t="s">
        <v>452</v>
      </c>
      <c r="E49716" s="2"/>
      <c r="F49716" s="2"/>
      <c r="G49716" s="2"/>
      <c r="H49716" s="2"/>
    </row>
    <row r="49717" spans="2:8">
      <c r="B49717" s="2" t="s">
        <v>50166</v>
      </c>
      <c r="C49717" s="2">
        <v>21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50167</v>
      </c>
      <c r="C49718" s="2">
        <v>33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50168</v>
      </c>
      <c r="C49719" s="2">
        <v>35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50169</v>
      </c>
      <c r="C49720" s="2">
        <v>35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50170</v>
      </c>
      <c r="C49721" s="2">
        <v>26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50171</v>
      </c>
      <c r="C49722" s="2">
        <v>20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50172</v>
      </c>
      <c r="C49723" s="2">
        <v>28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50173</v>
      </c>
      <c r="C49724" s="2">
        <v>30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50174</v>
      </c>
      <c r="C49725" s="2">
        <v>29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50175</v>
      </c>
      <c r="C49726" s="2">
        <v>28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50176</v>
      </c>
      <c r="C49727" s="2">
        <v>25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50177</v>
      </c>
      <c r="C49728" s="2">
        <v>26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50178</v>
      </c>
      <c r="C49729" s="2">
        <v>31</v>
      </c>
      <c r="D49729" s="2" t="s">
        <v>452</v>
      </c>
      <c r="E49729" s="2"/>
      <c r="F49729" s="2"/>
      <c r="G49729" s="2"/>
      <c r="H49729" s="2"/>
    </row>
    <row r="49730" spans="2:8">
      <c r="B49730" s="2" t="s">
        <v>50179</v>
      </c>
      <c r="C49730" s="2">
        <v>33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50180</v>
      </c>
      <c r="C49731" s="2">
        <v>33</v>
      </c>
      <c r="D49731" s="2" t="s">
        <v>452</v>
      </c>
      <c r="E49731" s="2"/>
      <c r="F49731" s="2"/>
      <c r="G49731" s="2"/>
      <c r="H49731" s="2"/>
    </row>
    <row r="49732" spans="2:8">
      <c r="B49732" s="2" t="s">
        <v>50181</v>
      </c>
      <c r="C49732" s="2">
        <v>32</v>
      </c>
      <c r="D49732" s="2" t="s">
        <v>452</v>
      </c>
      <c r="E49732" s="2"/>
      <c r="F49732" s="2"/>
      <c r="G49732" s="2"/>
      <c r="H49732" s="2"/>
    </row>
    <row r="49733" spans="2:8">
      <c r="B49733" s="2" t="s">
        <v>50182</v>
      </c>
      <c r="C49733" s="2">
        <v>32</v>
      </c>
      <c r="D49733" s="2" t="s">
        <v>452</v>
      </c>
      <c r="E49733" s="2"/>
      <c r="F49733" s="2"/>
      <c r="G49733" s="2"/>
      <c r="H49733" s="2"/>
    </row>
    <row r="49734" spans="2:8">
      <c r="B49734" s="2" t="s">
        <v>50183</v>
      </c>
      <c r="C49734" s="2">
        <v>31</v>
      </c>
      <c r="D49734" s="2" t="s">
        <v>452</v>
      </c>
      <c r="E49734" s="2"/>
      <c r="F49734" s="2"/>
      <c r="G49734" s="2"/>
      <c r="H49734" s="2"/>
    </row>
    <row r="49735" spans="2:8">
      <c r="B49735" s="2" t="s">
        <v>50184</v>
      </c>
      <c r="C49735" s="2">
        <v>33</v>
      </c>
      <c r="D49735" s="2" t="s">
        <v>452</v>
      </c>
      <c r="E49735" s="2"/>
      <c r="F49735" s="2"/>
      <c r="G49735" s="2"/>
      <c r="H49735" s="2"/>
    </row>
    <row r="49736" spans="2:8">
      <c r="B49736" s="2" t="s">
        <v>50185</v>
      </c>
      <c r="C49736" s="2">
        <v>33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50186</v>
      </c>
      <c r="C49737" s="2">
        <v>32</v>
      </c>
      <c r="D49737" s="2" t="s">
        <v>452</v>
      </c>
      <c r="E49737" s="2"/>
      <c r="F49737" s="2"/>
      <c r="G49737" s="2"/>
      <c r="H49737" s="2"/>
    </row>
    <row r="49738" spans="2:8">
      <c r="B49738" s="2" t="s">
        <v>50187</v>
      </c>
      <c r="C49738" s="2">
        <v>30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50188</v>
      </c>
      <c r="C49739" s="2">
        <v>32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50189</v>
      </c>
      <c r="C49740" s="2">
        <v>32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50190</v>
      </c>
      <c r="C49741" s="2">
        <v>32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50191</v>
      </c>
      <c r="C49742" s="2">
        <v>31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50192</v>
      </c>
      <c r="C49743" s="2">
        <v>30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50193</v>
      </c>
      <c r="C49744" s="2">
        <v>30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50194</v>
      </c>
      <c r="C49745" s="2">
        <v>31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50195</v>
      </c>
      <c r="C49746" s="2">
        <v>28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50196</v>
      </c>
      <c r="C49747" s="2">
        <v>25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50197</v>
      </c>
      <c r="C49748" s="2">
        <v>25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50198</v>
      </c>
      <c r="C49749" s="2">
        <v>23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50199</v>
      </c>
      <c r="C49750" s="2">
        <v>24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50200</v>
      </c>
      <c r="C49751" s="2">
        <v>23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50201</v>
      </c>
      <c r="C49752" s="2">
        <v>23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50202</v>
      </c>
      <c r="C49753" s="2">
        <v>22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50203</v>
      </c>
      <c r="C49754" s="2">
        <v>20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50204</v>
      </c>
      <c r="C49755" s="2">
        <v>18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50205</v>
      </c>
      <c r="C49756" s="2">
        <v>16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50206</v>
      </c>
      <c r="C49757" s="2">
        <v>28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50207</v>
      </c>
      <c r="C49758" s="2">
        <v>26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50208</v>
      </c>
      <c r="C49759" s="2">
        <v>22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50209</v>
      </c>
      <c r="C49760" s="2">
        <v>25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50210</v>
      </c>
      <c r="C49761" s="2">
        <v>25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50211</v>
      </c>
      <c r="C49762" s="2">
        <v>24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50212</v>
      </c>
      <c r="C49763" s="2">
        <v>22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50213</v>
      </c>
      <c r="C49764" s="2">
        <v>21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50214</v>
      </c>
      <c r="C49765" s="2">
        <v>18</v>
      </c>
      <c r="D49765" s="2" t="s">
        <v>452</v>
      </c>
      <c r="E49765" s="2"/>
      <c r="F49765" s="2"/>
      <c r="G49765" s="2"/>
      <c r="H49765" s="2"/>
    </row>
    <row r="49766" spans="2:8">
      <c r="B49766" s="2" t="s">
        <v>50215</v>
      </c>
      <c r="C49766" s="2">
        <v>17</v>
      </c>
      <c r="D49766" s="2" t="s">
        <v>452</v>
      </c>
      <c r="E49766" s="2"/>
      <c r="F49766" s="2"/>
      <c r="G49766" s="2"/>
      <c r="H49766" s="2"/>
    </row>
    <row r="49767" spans="2:8">
      <c r="B49767" s="2" t="s">
        <v>50216</v>
      </c>
      <c r="C49767" s="2">
        <v>19</v>
      </c>
      <c r="D49767" s="2" t="s">
        <v>452</v>
      </c>
      <c r="E49767" s="2"/>
      <c r="F49767" s="2"/>
      <c r="G49767" s="2"/>
      <c r="H49767" s="2"/>
    </row>
    <row r="49768" spans="2:8">
      <c r="B49768" s="2" t="s">
        <v>50217</v>
      </c>
      <c r="C49768" s="2">
        <v>24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50218</v>
      </c>
      <c r="C49769" s="2">
        <v>27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50219</v>
      </c>
      <c r="C49770" s="2">
        <v>28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50220</v>
      </c>
      <c r="C49771" s="2">
        <v>23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50221</v>
      </c>
      <c r="C49772" s="2">
        <v>20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50222</v>
      </c>
      <c r="C49773" s="2">
        <v>24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50223</v>
      </c>
      <c r="C49774" s="2">
        <v>27</v>
      </c>
      <c r="D49774" s="2" t="s">
        <v>452</v>
      </c>
      <c r="E49774" s="2"/>
      <c r="F49774" s="2"/>
      <c r="G49774" s="2"/>
      <c r="H49774" s="2"/>
    </row>
    <row r="49775" spans="2:8">
      <c r="B49775" s="2" t="s">
        <v>50224</v>
      </c>
      <c r="C49775" s="2">
        <v>25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50225</v>
      </c>
      <c r="C49776" s="2">
        <v>23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50226</v>
      </c>
      <c r="C49777" s="2">
        <v>22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50227</v>
      </c>
      <c r="C49778" s="2">
        <v>21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50228</v>
      </c>
      <c r="C49779" s="2">
        <v>23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50229</v>
      </c>
      <c r="C49780" s="2">
        <v>23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50230</v>
      </c>
      <c r="C49781" s="2">
        <v>23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50231</v>
      </c>
      <c r="C49782" s="2">
        <v>22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50232</v>
      </c>
      <c r="C49783" s="2">
        <v>22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50233</v>
      </c>
      <c r="C49784" s="2">
        <v>22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50234</v>
      </c>
      <c r="C49785" s="2">
        <v>22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50235</v>
      </c>
      <c r="C49786" s="2">
        <v>34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50236</v>
      </c>
      <c r="C49787" s="2">
        <v>34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50237</v>
      </c>
      <c r="C49788" s="2">
        <v>29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50238</v>
      </c>
      <c r="C49789" s="2">
        <v>20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50239</v>
      </c>
      <c r="C49790" s="2">
        <v>17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50240</v>
      </c>
      <c r="C49791" s="2">
        <v>18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50241</v>
      </c>
      <c r="C49792" s="2">
        <v>13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50242</v>
      </c>
      <c r="C49793" s="2">
        <v>8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50243</v>
      </c>
      <c r="C49794" s="2">
        <v>33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50244</v>
      </c>
      <c r="C49795" s="2">
        <v>35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50245</v>
      </c>
      <c r="C49796" s="2">
        <v>35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50246</v>
      </c>
      <c r="C49797" s="2">
        <v>35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50247</v>
      </c>
      <c r="C49798" s="2">
        <v>33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50248</v>
      </c>
      <c r="C49799" s="2">
        <v>26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50249</v>
      </c>
      <c r="C49800" s="2">
        <v>28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50250</v>
      </c>
      <c r="C49801" s="2">
        <v>28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50251</v>
      </c>
      <c r="C49802" s="2">
        <v>26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50252</v>
      </c>
      <c r="C49803" s="2">
        <v>21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50253</v>
      </c>
      <c r="C49804" s="2">
        <v>18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50254</v>
      </c>
      <c r="C49805" s="2">
        <v>28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50255</v>
      </c>
      <c r="C49806" s="2">
        <v>27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50256</v>
      </c>
      <c r="C49807" s="2">
        <v>23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50257</v>
      </c>
      <c r="C49808" s="2">
        <v>17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50258</v>
      </c>
      <c r="C49809" s="2">
        <v>20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50259</v>
      </c>
      <c r="C49810" s="2">
        <v>26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50260</v>
      </c>
      <c r="C49811" s="2">
        <v>33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50261</v>
      </c>
      <c r="C49812" s="2">
        <v>34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50262</v>
      </c>
      <c r="C49813" s="2">
        <v>34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50263</v>
      </c>
      <c r="C49814" s="2">
        <v>34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50264</v>
      </c>
      <c r="C49815" s="2">
        <v>32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50265</v>
      </c>
      <c r="C49816" s="2">
        <v>30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50266</v>
      </c>
      <c r="C49817" s="2">
        <v>17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50267</v>
      </c>
      <c r="C49818" s="2">
        <v>22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50268</v>
      </c>
      <c r="C49819" s="2">
        <v>26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50269</v>
      </c>
      <c r="C49820" s="2">
        <v>27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50270</v>
      </c>
      <c r="C49821" s="2">
        <v>27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50271</v>
      </c>
      <c r="C49822" s="2">
        <v>27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50272</v>
      </c>
      <c r="C49823" s="2">
        <v>25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50273</v>
      </c>
      <c r="C49824" s="2">
        <v>25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50274</v>
      </c>
      <c r="C49825" s="2">
        <v>25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50275</v>
      </c>
      <c r="C49826" s="2">
        <v>24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50276</v>
      </c>
      <c r="C49827" s="2">
        <v>22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50277</v>
      </c>
      <c r="C49828" s="2">
        <v>31</v>
      </c>
      <c r="D49828" s="2" t="s">
        <v>452</v>
      </c>
      <c r="E49828" s="2"/>
      <c r="F49828" s="2"/>
      <c r="G49828" s="2"/>
      <c r="H49828" s="2"/>
    </row>
    <row r="49829" spans="2:8">
      <c r="B49829" s="2" t="s">
        <v>50278</v>
      </c>
      <c r="C49829" s="2">
        <v>33</v>
      </c>
      <c r="D49829" s="2" t="s">
        <v>452</v>
      </c>
      <c r="E49829" s="2"/>
      <c r="F49829" s="2"/>
      <c r="G49829" s="2"/>
      <c r="H49829" s="2"/>
    </row>
    <row r="49830" spans="2:8">
      <c r="B49830" s="2" t="s">
        <v>50279</v>
      </c>
      <c r="C49830" s="2">
        <v>33</v>
      </c>
      <c r="D49830" s="2" t="s">
        <v>452</v>
      </c>
      <c r="E49830" s="2"/>
      <c r="F49830" s="2"/>
      <c r="G49830" s="2"/>
      <c r="H49830" s="2"/>
    </row>
    <row r="49831" spans="2:8">
      <c r="B49831" s="2" t="s">
        <v>50280</v>
      </c>
      <c r="C49831" s="2">
        <v>32</v>
      </c>
      <c r="D49831" s="2" t="s">
        <v>452</v>
      </c>
      <c r="E49831" s="2"/>
      <c r="F49831" s="2"/>
      <c r="G49831" s="2"/>
      <c r="H49831" s="2"/>
    </row>
    <row r="49832" spans="2:8">
      <c r="B49832" s="2" t="s">
        <v>50281</v>
      </c>
      <c r="C49832" s="2">
        <v>31</v>
      </c>
      <c r="D49832" s="2" t="s">
        <v>452</v>
      </c>
      <c r="E49832" s="2"/>
      <c r="F49832" s="2"/>
      <c r="G49832" s="2"/>
      <c r="H49832" s="2"/>
    </row>
    <row r="49833" spans="2:8">
      <c r="B49833" s="2" t="s">
        <v>50282</v>
      </c>
      <c r="C49833" s="2">
        <v>30</v>
      </c>
      <c r="D49833" s="2" t="s">
        <v>452</v>
      </c>
      <c r="E49833" s="2"/>
      <c r="F49833" s="2"/>
      <c r="G49833" s="2"/>
      <c r="H49833" s="2"/>
    </row>
    <row r="49834" spans="2:8">
      <c r="B49834" s="2" t="s">
        <v>50283</v>
      </c>
      <c r="C49834" s="2">
        <v>30</v>
      </c>
      <c r="D49834" s="2" t="s">
        <v>452</v>
      </c>
      <c r="E49834" s="2"/>
      <c r="F49834" s="2"/>
      <c r="G49834" s="2"/>
      <c r="H49834" s="2"/>
    </row>
    <row r="49835" spans="2:8">
      <c r="B49835" s="2" t="s">
        <v>50284</v>
      </c>
      <c r="C49835" s="2">
        <v>29</v>
      </c>
      <c r="D49835" s="2" t="s">
        <v>452</v>
      </c>
      <c r="E49835" s="2"/>
      <c r="F49835" s="2"/>
      <c r="G49835" s="2"/>
      <c r="H49835" s="2"/>
    </row>
    <row r="49836" spans="2:8">
      <c r="B49836" s="2" t="s">
        <v>50285</v>
      </c>
      <c r="C49836" s="2">
        <v>21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50286</v>
      </c>
      <c r="C49837" s="2">
        <v>23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50287</v>
      </c>
      <c r="C49838" s="2">
        <v>25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50288</v>
      </c>
      <c r="C49839" s="2">
        <v>25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50289</v>
      </c>
      <c r="C49840" s="2">
        <v>23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50290</v>
      </c>
      <c r="C49841" s="2">
        <v>23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50291</v>
      </c>
      <c r="C49842" s="2">
        <v>25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50292</v>
      </c>
      <c r="C49843" s="2">
        <v>27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50293</v>
      </c>
      <c r="C49844" s="2">
        <v>28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50294</v>
      </c>
      <c r="C49845" s="2">
        <v>29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50295</v>
      </c>
      <c r="C49846" s="2">
        <v>30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50296</v>
      </c>
      <c r="C49847" s="2">
        <v>30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50297</v>
      </c>
      <c r="C49848" s="2">
        <v>29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50298</v>
      </c>
      <c r="C49849" s="2">
        <v>28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50299</v>
      </c>
      <c r="C49850" s="2">
        <v>25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50300</v>
      </c>
      <c r="C49851" s="2">
        <v>28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50301</v>
      </c>
      <c r="C49852" s="2">
        <v>28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50302</v>
      </c>
      <c r="C49853" s="2">
        <v>26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50303</v>
      </c>
      <c r="C49854" s="2">
        <v>24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50304</v>
      </c>
      <c r="C49855" s="2">
        <v>25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50305</v>
      </c>
      <c r="C49856" s="2">
        <v>30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50306</v>
      </c>
      <c r="C49857" s="2">
        <v>31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50307</v>
      </c>
      <c r="C49858" s="2">
        <v>32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50308</v>
      </c>
      <c r="C49859" s="2">
        <v>32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50309</v>
      </c>
      <c r="C49860" s="2">
        <v>30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50310</v>
      </c>
      <c r="C49861" s="2">
        <v>31</v>
      </c>
      <c r="D49861" s="2" t="s">
        <v>452</v>
      </c>
      <c r="E49861" s="2"/>
      <c r="F49861" s="2"/>
      <c r="G49861" s="2"/>
      <c r="H49861" s="2"/>
    </row>
    <row r="49862" spans="2:8">
      <c r="B49862" s="2" t="s">
        <v>50311</v>
      </c>
      <c r="C49862" s="2">
        <v>32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50312</v>
      </c>
      <c r="C49863" s="2">
        <v>32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50313</v>
      </c>
      <c r="C49864" s="2">
        <v>31</v>
      </c>
      <c r="D49864" s="2" t="s">
        <v>452</v>
      </c>
      <c r="E49864" s="2"/>
      <c r="F49864" s="2"/>
      <c r="G49864" s="2"/>
      <c r="H49864" s="2"/>
    </row>
    <row r="49865" spans="2:8">
      <c r="B49865" s="2" t="s">
        <v>50314</v>
      </c>
      <c r="C49865" s="2">
        <v>30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50315</v>
      </c>
      <c r="C49866" s="2">
        <v>30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50316</v>
      </c>
      <c r="C49867" s="2">
        <v>30</v>
      </c>
      <c r="D49867" s="2" t="s">
        <v>452</v>
      </c>
      <c r="E49867" s="2"/>
      <c r="F49867" s="2"/>
      <c r="G49867" s="2"/>
      <c r="H49867" s="2"/>
    </row>
    <row r="49868" spans="2:8">
      <c r="B49868" s="2" t="s">
        <v>50317</v>
      </c>
      <c r="C49868" s="2">
        <v>30</v>
      </c>
      <c r="D49868" s="2" t="s">
        <v>452</v>
      </c>
      <c r="E49868" s="2"/>
      <c r="F49868" s="2"/>
      <c r="G49868" s="2"/>
      <c r="H49868" s="2"/>
    </row>
    <row r="49869" spans="2:8">
      <c r="B49869" s="2" t="s">
        <v>50318</v>
      </c>
      <c r="C49869" s="2">
        <v>30</v>
      </c>
      <c r="D49869" s="2" t="s">
        <v>452</v>
      </c>
      <c r="E49869" s="2"/>
      <c r="F49869" s="2"/>
      <c r="G49869" s="2"/>
      <c r="H49869" s="2"/>
    </row>
    <row r="49870" spans="2:8">
      <c r="B49870" s="2" t="s">
        <v>50319</v>
      </c>
      <c r="C49870" s="2">
        <v>28</v>
      </c>
      <c r="D49870" s="2" t="s">
        <v>452</v>
      </c>
      <c r="E49870" s="2"/>
      <c r="F49870" s="2"/>
      <c r="G49870" s="2"/>
      <c r="H49870" s="2"/>
    </row>
    <row r="49871" spans="2:8">
      <c r="B49871" s="2" t="s">
        <v>50320</v>
      </c>
      <c r="C49871" s="2">
        <v>24</v>
      </c>
      <c r="D49871" s="2" t="s">
        <v>452</v>
      </c>
      <c r="E49871" s="2"/>
      <c r="F49871" s="2"/>
      <c r="G49871" s="2"/>
      <c r="H49871" s="2"/>
    </row>
    <row r="49872" spans="2:8">
      <c r="B49872" s="2" t="s">
        <v>50321</v>
      </c>
      <c r="C49872" s="2">
        <v>30</v>
      </c>
      <c r="D49872" s="2" t="s">
        <v>452</v>
      </c>
      <c r="E49872" s="2"/>
      <c r="F49872" s="2"/>
      <c r="G49872" s="2"/>
      <c r="H49872" s="2"/>
    </row>
    <row r="49873" spans="2:8">
      <c r="B49873" s="2" t="s">
        <v>50322</v>
      </c>
      <c r="C49873" s="2">
        <v>30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50323</v>
      </c>
      <c r="C49874" s="2">
        <v>30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50324</v>
      </c>
      <c r="C49875" s="2">
        <v>30</v>
      </c>
      <c r="D49875" s="2" t="s">
        <v>452</v>
      </c>
      <c r="E49875" s="2"/>
      <c r="F49875" s="2"/>
      <c r="G49875" s="2"/>
      <c r="H49875" s="2"/>
    </row>
    <row r="49876" spans="2:8">
      <c r="B49876" s="2" t="s">
        <v>50325</v>
      </c>
      <c r="C49876" s="2">
        <v>27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50326</v>
      </c>
      <c r="C49877" s="2">
        <v>30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50327</v>
      </c>
      <c r="C49878" s="2">
        <v>32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50328</v>
      </c>
      <c r="C49879" s="2">
        <v>28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50329</v>
      </c>
      <c r="C49880" s="2">
        <v>26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50330</v>
      </c>
      <c r="C49881" s="2">
        <v>28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50331</v>
      </c>
      <c r="C49882" s="2">
        <v>26</v>
      </c>
      <c r="D49882" s="2" t="s">
        <v>452</v>
      </c>
      <c r="E49882" s="2"/>
      <c r="F49882" s="2"/>
      <c r="G49882" s="2"/>
      <c r="H49882" s="2"/>
    </row>
    <row r="49883" spans="2:8">
      <c r="B49883" s="2" t="s">
        <v>50332</v>
      </c>
      <c r="C49883" s="2">
        <v>27</v>
      </c>
      <c r="D49883" s="2" t="s">
        <v>452</v>
      </c>
      <c r="E49883" s="2"/>
      <c r="F49883" s="2"/>
      <c r="G49883" s="2"/>
      <c r="H49883" s="2"/>
    </row>
    <row r="49884" spans="2:8">
      <c r="B49884" s="2" t="s">
        <v>50333</v>
      </c>
      <c r="C49884" s="2">
        <v>28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50334</v>
      </c>
      <c r="C49885" s="2">
        <v>27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50335</v>
      </c>
      <c r="C49886" s="2">
        <v>25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50336</v>
      </c>
      <c r="C49887" s="2">
        <v>24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50337</v>
      </c>
      <c r="C49888" s="2">
        <v>19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50338</v>
      </c>
      <c r="C49889" s="2">
        <v>19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50339</v>
      </c>
      <c r="C49890" s="2">
        <v>19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50340</v>
      </c>
      <c r="C49891" s="2">
        <v>18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50341</v>
      </c>
      <c r="C49892" s="2">
        <v>18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50342</v>
      </c>
      <c r="C49893" s="2">
        <v>17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50343</v>
      </c>
      <c r="C49894" s="2">
        <v>17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50344</v>
      </c>
      <c r="C49895" s="2">
        <v>32</v>
      </c>
      <c r="D49895" s="2" t="s">
        <v>452</v>
      </c>
      <c r="E49895" s="2"/>
      <c r="F49895" s="2"/>
      <c r="G49895" s="2"/>
      <c r="H49895" s="2"/>
    </row>
    <row r="49896" spans="2:8">
      <c r="B49896" s="2" t="s">
        <v>50345</v>
      </c>
      <c r="C49896" s="2">
        <v>33</v>
      </c>
      <c r="D49896" s="2" t="s">
        <v>452</v>
      </c>
      <c r="E49896" s="2"/>
      <c r="F49896" s="2"/>
      <c r="G49896" s="2"/>
      <c r="H49896" s="2"/>
    </row>
    <row r="49897" spans="2:8">
      <c r="B49897" s="2" t="s">
        <v>50346</v>
      </c>
      <c r="C49897" s="2">
        <v>32</v>
      </c>
      <c r="D49897" s="2" t="s">
        <v>452</v>
      </c>
      <c r="E49897" s="2"/>
      <c r="F49897" s="2"/>
      <c r="G49897" s="2"/>
      <c r="H49897" s="2"/>
    </row>
    <row r="49898" spans="2:8">
      <c r="B49898" s="2" t="s">
        <v>50347</v>
      </c>
      <c r="C49898" s="2">
        <v>30</v>
      </c>
      <c r="D49898" s="2" t="s">
        <v>452</v>
      </c>
      <c r="E49898" s="2"/>
      <c r="F49898" s="2"/>
      <c r="G49898" s="2"/>
      <c r="H49898" s="2"/>
    </row>
    <row r="49899" spans="2:8">
      <c r="B49899" s="2" t="s">
        <v>50348</v>
      </c>
      <c r="C49899" s="2">
        <v>20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50349</v>
      </c>
      <c r="C49900" s="2">
        <v>21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50350</v>
      </c>
      <c r="C49901" s="2">
        <v>23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50351</v>
      </c>
      <c r="C49902" s="2">
        <v>21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50352</v>
      </c>
      <c r="C49903" s="2">
        <v>20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50353</v>
      </c>
      <c r="C49904" s="2">
        <v>26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50354</v>
      </c>
      <c r="C49905" s="2">
        <v>13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50355</v>
      </c>
      <c r="C49906" s="2">
        <v>14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50356</v>
      </c>
      <c r="C49907" s="2">
        <v>13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50357</v>
      </c>
      <c r="C49908" s="2">
        <v>12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50358</v>
      </c>
      <c r="C49909" s="2">
        <v>12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50359</v>
      </c>
      <c r="C49910" s="2">
        <v>13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50360</v>
      </c>
      <c r="C49911" s="2">
        <v>13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50361</v>
      </c>
      <c r="C49912" s="2">
        <v>13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50362</v>
      </c>
      <c r="C49913" s="2">
        <v>13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50363</v>
      </c>
      <c r="C49914" s="2">
        <v>32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50364</v>
      </c>
      <c r="C49915" s="2">
        <v>33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50365</v>
      </c>
      <c r="C49916" s="2">
        <v>30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50366</v>
      </c>
      <c r="C49917" s="2">
        <v>27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50367</v>
      </c>
      <c r="C49918" s="2">
        <v>30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50368</v>
      </c>
      <c r="C49919" s="2">
        <v>30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50369</v>
      </c>
      <c r="C49920" s="2">
        <v>26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50370</v>
      </c>
      <c r="C49921" s="2">
        <v>25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50371</v>
      </c>
      <c r="C49922" s="2">
        <v>25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50372</v>
      </c>
      <c r="C49923" s="2">
        <v>24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50373</v>
      </c>
      <c r="C49924" s="2">
        <v>24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50374</v>
      </c>
      <c r="C49925" s="2">
        <v>24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50375</v>
      </c>
      <c r="C49926" s="2">
        <v>24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50376</v>
      </c>
      <c r="C49927" s="2">
        <v>7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50377</v>
      </c>
      <c r="C49928" s="2">
        <v>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50378</v>
      </c>
      <c r="C49929" s="2">
        <v>5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50379</v>
      </c>
      <c r="C49930" s="2">
        <v>15</v>
      </c>
      <c r="D49930" s="2" t="s">
        <v>452</v>
      </c>
      <c r="E49930" s="2"/>
      <c r="F49930" s="2"/>
      <c r="G49930" s="2"/>
      <c r="H49930" s="2"/>
    </row>
    <row r="49931" spans="2:8">
      <c r="B49931" s="2" t="s">
        <v>50380</v>
      </c>
      <c r="C49931" s="2">
        <v>16</v>
      </c>
      <c r="D49931" s="2" t="s">
        <v>452</v>
      </c>
      <c r="E49931" s="2"/>
      <c r="F49931" s="2"/>
      <c r="G49931" s="2"/>
      <c r="H49931" s="2"/>
    </row>
    <row r="49932" spans="2:8">
      <c r="B49932" s="2" t="s">
        <v>50381</v>
      </c>
      <c r="C49932" s="2">
        <v>16</v>
      </c>
      <c r="D49932" s="2" t="s">
        <v>452</v>
      </c>
      <c r="E49932" s="2"/>
      <c r="F49932" s="2"/>
      <c r="G49932" s="2"/>
      <c r="H49932" s="2"/>
    </row>
    <row r="49933" spans="2:8">
      <c r="B49933" s="2" t="s">
        <v>50382</v>
      </c>
      <c r="C49933" s="2">
        <v>17</v>
      </c>
      <c r="D49933" s="2" t="s">
        <v>452</v>
      </c>
      <c r="E49933" s="2"/>
      <c r="F49933" s="2"/>
      <c r="G49933" s="2"/>
      <c r="H49933" s="2"/>
    </row>
    <row r="49934" spans="2:8">
      <c r="B49934" s="2" t="s">
        <v>50383</v>
      </c>
      <c r="C49934" s="2">
        <v>17</v>
      </c>
      <c r="D49934" s="2" t="s">
        <v>452</v>
      </c>
      <c r="E49934" s="2"/>
      <c r="F49934" s="2"/>
      <c r="G49934" s="2"/>
      <c r="H49934" s="2"/>
    </row>
    <row r="49935" spans="2:8">
      <c r="B49935" s="2" t="s">
        <v>50384</v>
      </c>
      <c r="C49935" s="2">
        <v>17</v>
      </c>
      <c r="D49935" s="2" t="s">
        <v>452</v>
      </c>
      <c r="E49935" s="2"/>
      <c r="F49935" s="2"/>
      <c r="G49935" s="2"/>
      <c r="H49935" s="2"/>
    </row>
    <row r="49936" spans="2:8">
      <c r="B49936" s="2" t="s">
        <v>50385</v>
      </c>
      <c r="C49936" s="2">
        <v>17</v>
      </c>
      <c r="D49936" s="2" t="s">
        <v>452</v>
      </c>
      <c r="E49936" s="2"/>
      <c r="F49936" s="2"/>
      <c r="G49936" s="2"/>
      <c r="H49936" s="2"/>
    </row>
    <row r="49937" spans="2:8">
      <c r="B49937" s="2" t="s">
        <v>50386</v>
      </c>
      <c r="C49937" s="2">
        <v>16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50387</v>
      </c>
      <c r="C49938" s="2">
        <v>16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50388</v>
      </c>
      <c r="C49939" s="2">
        <v>16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50389</v>
      </c>
      <c r="C49940" s="2">
        <v>15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50390</v>
      </c>
      <c r="C49941" s="2">
        <v>15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50391</v>
      </c>
      <c r="C49942" s="2">
        <v>15</v>
      </c>
      <c r="D49942" s="2" t="s">
        <v>452</v>
      </c>
      <c r="E49942" s="2"/>
      <c r="F49942" s="2"/>
      <c r="G49942" s="2"/>
      <c r="H49942" s="2"/>
    </row>
    <row r="49943" spans="2:8">
      <c r="B49943" s="2" t="s">
        <v>50392</v>
      </c>
      <c r="C49943" s="2">
        <v>15</v>
      </c>
      <c r="D49943" s="2" t="s">
        <v>452</v>
      </c>
      <c r="E49943" s="2"/>
      <c r="F49943" s="2"/>
      <c r="G49943" s="2"/>
      <c r="H49943" s="2"/>
    </row>
    <row r="49944" spans="2:8">
      <c r="B49944" s="2" t="s">
        <v>50393</v>
      </c>
      <c r="C49944" s="2">
        <v>34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50394</v>
      </c>
      <c r="C49945" s="2">
        <v>35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50395</v>
      </c>
      <c r="C49946" s="2">
        <v>38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50396</v>
      </c>
      <c r="C49947" s="2">
        <v>39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50397</v>
      </c>
      <c r="C49948" s="2">
        <v>36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50398</v>
      </c>
      <c r="C49949" s="2">
        <v>23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50399</v>
      </c>
      <c r="C49950" s="2">
        <v>26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50400</v>
      </c>
      <c r="C49951" s="2">
        <v>29</v>
      </c>
      <c r="D49951" s="2" t="s">
        <v>452</v>
      </c>
      <c r="E49951" s="2"/>
      <c r="F49951" s="2"/>
      <c r="G49951" s="2"/>
      <c r="H49951" s="2"/>
    </row>
    <row r="49952" spans="2:8">
      <c r="B49952" s="2" t="s">
        <v>50401</v>
      </c>
      <c r="C49952" s="2">
        <v>30</v>
      </c>
      <c r="D49952" s="2" t="s">
        <v>452</v>
      </c>
      <c r="E49952" s="2"/>
      <c r="F49952" s="2"/>
      <c r="G49952" s="2"/>
      <c r="H49952" s="2"/>
    </row>
    <row r="49953" spans="2:8">
      <c r="B49953" s="2" t="s">
        <v>50402</v>
      </c>
      <c r="C49953" s="2">
        <v>29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50403</v>
      </c>
      <c r="C49954" s="2">
        <v>29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50404</v>
      </c>
      <c r="C49955" s="2">
        <v>29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50405</v>
      </c>
      <c r="C49956" s="2">
        <v>29</v>
      </c>
      <c r="D49956" s="2" t="s">
        <v>452</v>
      </c>
      <c r="E49956" s="2"/>
      <c r="F49956" s="2"/>
      <c r="G49956" s="2"/>
      <c r="H49956" s="2"/>
    </row>
    <row r="49957" spans="2:8">
      <c r="B49957" s="2" t="s">
        <v>50406</v>
      </c>
      <c r="C49957" s="2">
        <v>28</v>
      </c>
      <c r="D49957" s="2" t="s">
        <v>452</v>
      </c>
      <c r="E49957" s="2"/>
      <c r="F49957" s="2"/>
      <c r="G49957" s="2"/>
      <c r="H49957" s="2"/>
    </row>
    <row r="49958" spans="2:8">
      <c r="B49958" s="2" t="s">
        <v>50407</v>
      </c>
      <c r="C49958" s="2">
        <v>26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50408</v>
      </c>
      <c r="C49959" s="2">
        <v>26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50409</v>
      </c>
      <c r="C49960" s="2">
        <v>27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50410</v>
      </c>
      <c r="C49961" s="2">
        <v>27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50411</v>
      </c>
      <c r="C49962" s="2">
        <v>26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50412</v>
      </c>
      <c r="C49963" s="2">
        <v>25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50413</v>
      </c>
      <c r="C49964" s="2">
        <v>24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50414</v>
      </c>
      <c r="C49965" s="2">
        <v>22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50415</v>
      </c>
      <c r="C49966" s="2">
        <v>23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50416</v>
      </c>
      <c r="C49967" s="2">
        <v>41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50417</v>
      </c>
      <c r="C49968" s="2">
        <v>41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50418</v>
      </c>
      <c r="C49969" s="2">
        <v>40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50419</v>
      </c>
      <c r="C49970" s="2">
        <v>40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50420</v>
      </c>
      <c r="C49971" s="2">
        <v>14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50421</v>
      </c>
      <c r="C49972" s="2">
        <v>27</v>
      </c>
      <c r="D49972" s="2" t="s">
        <v>452</v>
      </c>
      <c r="E49972" s="2"/>
      <c r="F49972" s="2"/>
      <c r="G49972" s="2"/>
      <c r="H49972" s="2"/>
    </row>
    <row r="49973" spans="2:8">
      <c r="B49973" s="2" t="s">
        <v>50422</v>
      </c>
      <c r="C49973" s="2">
        <v>26</v>
      </c>
      <c r="D49973" s="2" t="s">
        <v>452</v>
      </c>
      <c r="E49973" s="2"/>
      <c r="F49973" s="2"/>
      <c r="G49973" s="2"/>
      <c r="H49973" s="2"/>
    </row>
    <row r="49974" spans="2:8">
      <c r="B49974" s="2" t="s">
        <v>50423</v>
      </c>
      <c r="C49974" s="2">
        <v>24</v>
      </c>
      <c r="D49974" s="2" t="s">
        <v>452</v>
      </c>
      <c r="E49974" s="2"/>
      <c r="F49974" s="2"/>
      <c r="G49974" s="2"/>
      <c r="H49974" s="2"/>
    </row>
    <row r="49975" spans="2:8">
      <c r="B49975" s="2" t="s">
        <v>50424</v>
      </c>
      <c r="C49975" s="2">
        <v>22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50425</v>
      </c>
      <c r="C49976" s="2">
        <v>21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50426</v>
      </c>
      <c r="C49977" s="2">
        <v>20</v>
      </c>
      <c r="D49977" s="2" t="s">
        <v>452</v>
      </c>
      <c r="E49977" s="2"/>
      <c r="F49977" s="2"/>
      <c r="G49977" s="2"/>
      <c r="H49977" s="2"/>
    </row>
    <row r="49978" spans="2:8">
      <c r="B49978" s="2" t="s">
        <v>50427</v>
      </c>
      <c r="C49978" s="2">
        <v>19</v>
      </c>
      <c r="D49978" s="2" t="s">
        <v>452</v>
      </c>
      <c r="E49978" s="2"/>
      <c r="F49978" s="2"/>
      <c r="G49978" s="2"/>
      <c r="H49978" s="2"/>
    </row>
    <row r="49979" spans="2:8">
      <c r="B49979" s="2" t="s">
        <v>50428</v>
      </c>
      <c r="C49979" s="2">
        <v>16</v>
      </c>
      <c r="D49979" s="2" t="s">
        <v>452</v>
      </c>
      <c r="E49979" s="2"/>
      <c r="F49979" s="2"/>
      <c r="G49979" s="2"/>
      <c r="H49979" s="2"/>
    </row>
    <row r="49980" spans="2:8">
      <c r="B49980" s="2" t="s">
        <v>50429</v>
      </c>
      <c r="C49980" s="2">
        <v>21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50430</v>
      </c>
      <c r="C49981" s="2">
        <v>19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50431</v>
      </c>
      <c r="C49982" s="2">
        <v>19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50432</v>
      </c>
      <c r="C49983" s="2">
        <v>21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50433</v>
      </c>
      <c r="C49984" s="2">
        <v>21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50434</v>
      </c>
      <c r="C49985" s="2">
        <v>25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50435</v>
      </c>
      <c r="C49986" s="2">
        <v>19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50436</v>
      </c>
      <c r="C49987" s="2">
        <v>21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50437</v>
      </c>
      <c r="C49988" s="2">
        <v>23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50438</v>
      </c>
      <c r="C49989" s="2">
        <v>24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50439</v>
      </c>
      <c r="C49990" s="2">
        <v>22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50440</v>
      </c>
      <c r="C49991" s="2">
        <v>16</v>
      </c>
      <c r="D49991" s="2" t="s">
        <v>452</v>
      </c>
      <c r="E49991" s="2"/>
      <c r="F49991" s="2"/>
      <c r="G49991" s="2"/>
      <c r="H49991" s="2"/>
    </row>
    <row r="49992" spans="2:8">
      <c r="B49992" s="2" t="s">
        <v>50441</v>
      </c>
      <c r="C49992" s="2">
        <v>30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50442</v>
      </c>
      <c r="C49993" s="2">
        <v>32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50443</v>
      </c>
      <c r="C49994" s="2">
        <v>31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50444</v>
      </c>
      <c r="C49995" s="2">
        <v>30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50445</v>
      </c>
      <c r="C49996" s="2">
        <v>28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50446</v>
      </c>
      <c r="C49997" s="2">
        <v>27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50447</v>
      </c>
      <c r="C49998" s="2">
        <v>14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50448</v>
      </c>
      <c r="C49999" s="2">
        <v>17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50449</v>
      </c>
      <c r="C50000" s="2">
        <v>17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50450</v>
      </c>
      <c r="C50001" s="2">
        <v>17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50451</v>
      </c>
      <c r="C50002" s="2">
        <v>14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50452</v>
      </c>
      <c r="C50003" s="2">
        <v>21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50453</v>
      </c>
      <c r="C50004" s="2">
        <v>21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50454</v>
      </c>
      <c r="C50005" s="2">
        <v>22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50455</v>
      </c>
      <c r="C50006" s="2">
        <v>23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50456</v>
      </c>
      <c r="C50007" s="2">
        <v>22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50457</v>
      </c>
      <c r="C50008" s="2">
        <v>21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50458</v>
      </c>
      <c r="C50009" s="2">
        <v>15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50459</v>
      </c>
      <c r="C50010" s="2">
        <v>18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50460</v>
      </c>
      <c r="C50011" s="2">
        <v>20</v>
      </c>
      <c r="D50011" s="2" t="s">
        <v>452</v>
      </c>
      <c r="E50011" s="2"/>
      <c r="F50011" s="2"/>
      <c r="G50011" s="2"/>
      <c r="H50011" s="2"/>
    </row>
    <row r="50012" spans="2:8">
      <c r="B50012" s="2" t="s">
        <v>50461</v>
      </c>
      <c r="C50012" s="2">
        <v>21</v>
      </c>
      <c r="D50012" s="2" t="s">
        <v>452</v>
      </c>
      <c r="E50012" s="2"/>
      <c r="F50012" s="2"/>
      <c r="G50012" s="2"/>
      <c r="H50012" s="2"/>
    </row>
    <row r="50013" spans="2:8">
      <c r="B50013" s="2" t="s">
        <v>50462</v>
      </c>
      <c r="C50013" s="2">
        <v>21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50463</v>
      </c>
      <c r="C50014" s="2">
        <v>20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50464</v>
      </c>
      <c r="C50015" s="2">
        <v>19</v>
      </c>
      <c r="D50015" s="2" t="s">
        <v>452</v>
      </c>
      <c r="E50015" s="2"/>
      <c r="F50015" s="2"/>
      <c r="G50015" s="2"/>
      <c r="H50015" s="2"/>
    </row>
    <row r="50016" spans="2:8">
      <c r="B50016" s="2" t="s">
        <v>50465</v>
      </c>
      <c r="C50016" s="2">
        <v>22</v>
      </c>
      <c r="D50016" s="2" t="s">
        <v>452</v>
      </c>
      <c r="E50016" s="2"/>
      <c r="F50016" s="2"/>
      <c r="G50016" s="2"/>
      <c r="H50016" s="2"/>
    </row>
    <row r="50017" spans="2:8">
      <c r="B50017" s="2" t="s">
        <v>50466</v>
      </c>
      <c r="C50017" s="2">
        <v>15</v>
      </c>
      <c r="D50017" s="2" t="s">
        <v>452</v>
      </c>
      <c r="E50017" s="2"/>
      <c r="F50017" s="2"/>
      <c r="G50017" s="2"/>
      <c r="H50017" s="2"/>
    </row>
    <row r="50018" spans="2:8">
      <c r="B50018" s="2" t="s">
        <v>50467</v>
      </c>
      <c r="C50018" s="2">
        <v>9</v>
      </c>
      <c r="D50018" s="2" t="s">
        <v>452</v>
      </c>
      <c r="E50018" s="2"/>
      <c r="F50018" s="2"/>
      <c r="G50018" s="2"/>
      <c r="H50018" s="2"/>
    </row>
    <row r="50019" spans="2:8">
      <c r="B50019" s="2" t="s">
        <v>50468</v>
      </c>
      <c r="C50019" s="2">
        <v>7</v>
      </c>
      <c r="D50019" s="2" t="s">
        <v>452</v>
      </c>
      <c r="E50019" s="2"/>
      <c r="F50019" s="2"/>
      <c r="G50019" s="2"/>
      <c r="H50019" s="2"/>
    </row>
    <row r="50020" spans="2:8">
      <c r="B50020" s="2" t="s">
        <v>50469</v>
      </c>
      <c r="C50020" s="2">
        <v>29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50470</v>
      </c>
      <c r="C50021" s="2">
        <v>16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50471</v>
      </c>
      <c r="C50022" s="2">
        <v>28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50472</v>
      </c>
      <c r="C50023" s="2">
        <v>25</v>
      </c>
      <c r="D50023" s="2" t="s">
        <v>452</v>
      </c>
      <c r="E50023" s="2"/>
      <c r="F50023" s="2"/>
      <c r="G50023" s="2"/>
      <c r="H50023" s="2"/>
    </row>
    <row r="50024" spans="2:8">
      <c r="B50024" s="2" t="s">
        <v>50473</v>
      </c>
      <c r="C50024" s="2">
        <v>26</v>
      </c>
      <c r="D50024" s="2" t="s">
        <v>452</v>
      </c>
      <c r="E50024" s="2"/>
      <c r="F50024" s="2"/>
      <c r="G50024" s="2"/>
      <c r="H50024" s="2"/>
    </row>
    <row r="50025" spans="2:8">
      <c r="B50025" s="2" t="s">
        <v>50474</v>
      </c>
      <c r="C50025" s="2">
        <v>27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50475</v>
      </c>
      <c r="C50026" s="2">
        <v>26</v>
      </c>
      <c r="D50026" s="2" t="s">
        <v>452</v>
      </c>
      <c r="E50026" s="2"/>
      <c r="F50026" s="2"/>
      <c r="G50026" s="2"/>
      <c r="H50026" s="2"/>
    </row>
    <row r="50027" spans="2:8">
      <c r="B50027" s="2" t="s">
        <v>50476</v>
      </c>
      <c r="C50027" s="2">
        <v>26</v>
      </c>
      <c r="D50027" s="2" t="s">
        <v>452</v>
      </c>
      <c r="E50027" s="2"/>
      <c r="F50027" s="2"/>
      <c r="G50027" s="2"/>
      <c r="H50027" s="2"/>
    </row>
    <row r="50028" spans="2:8">
      <c r="B50028" s="2" t="s">
        <v>50477</v>
      </c>
      <c r="C50028" s="2">
        <v>36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50478</v>
      </c>
      <c r="C50029" s="2">
        <v>38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50479</v>
      </c>
      <c r="C50030" s="2">
        <v>38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50480</v>
      </c>
      <c r="C50031" s="2">
        <v>36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50481</v>
      </c>
      <c r="C50032" s="2">
        <v>23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50482</v>
      </c>
      <c r="C50033" s="2">
        <v>10</v>
      </c>
      <c r="D50033" s="2" t="s">
        <v>452</v>
      </c>
      <c r="E50033" s="2"/>
      <c r="F50033" s="2"/>
      <c r="G50033" s="2"/>
      <c r="H50033" s="2"/>
    </row>
    <row r="50034" spans="2:8">
      <c r="B50034" s="2" t="s">
        <v>50483</v>
      </c>
      <c r="C50034" s="2">
        <v>31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50484</v>
      </c>
      <c r="C50035" s="2">
        <v>32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50485</v>
      </c>
      <c r="C50036" s="2">
        <v>33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50486</v>
      </c>
      <c r="C50037" s="2">
        <v>33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50487</v>
      </c>
      <c r="C50038" s="2">
        <v>31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50488</v>
      </c>
      <c r="C50039" s="2">
        <v>29</v>
      </c>
      <c r="D50039" s="2" t="s">
        <v>452</v>
      </c>
      <c r="E50039" s="2"/>
      <c r="F50039" s="2"/>
      <c r="G50039" s="2"/>
      <c r="H50039" s="2"/>
    </row>
    <row r="50040" spans="2:8">
      <c r="B50040" s="2" t="s">
        <v>50489</v>
      </c>
      <c r="C50040" s="2">
        <v>30</v>
      </c>
      <c r="D50040" s="2" t="s">
        <v>452</v>
      </c>
      <c r="E50040" s="2"/>
      <c r="F50040" s="2"/>
      <c r="G50040" s="2"/>
      <c r="H50040" s="2"/>
    </row>
    <row r="50041" spans="2:8">
      <c r="B50041" s="2" t="s">
        <v>50490</v>
      </c>
      <c r="C50041" s="2">
        <v>29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50491</v>
      </c>
      <c r="C50042" s="2">
        <v>28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50492</v>
      </c>
      <c r="C50043" s="2">
        <v>28</v>
      </c>
      <c r="D50043" s="2" t="s">
        <v>452</v>
      </c>
      <c r="E50043" s="2"/>
      <c r="F50043" s="2"/>
      <c r="G50043" s="2"/>
      <c r="H50043" s="2"/>
    </row>
    <row r="50044" spans="2:8">
      <c r="B50044" s="2" t="s">
        <v>50493</v>
      </c>
      <c r="C50044" s="2">
        <v>27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50494</v>
      </c>
      <c r="C50045" s="2">
        <v>38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50495</v>
      </c>
      <c r="C50046" s="2">
        <v>39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50496</v>
      </c>
      <c r="C50047" s="2">
        <v>38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50497</v>
      </c>
      <c r="C50048" s="2">
        <v>36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50498</v>
      </c>
      <c r="C50049" s="2">
        <v>27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50499</v>
      </c>
      <c r="C50050" s="2">
        <v>27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50500</v>
      </c>
      <c r="C50051" s="2">
        <v>28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50501</v>
      </c>
      <c r="C50052" s="2">
        <v>27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50502</v>
      </c>
      <c r="C50053" s="2">
        <v>27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50503</v>
      </c>
      <c r="C50054" s="2">
        <v>26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50504</v>
      </c>
      <c r="C50055" s="2">
        <v>28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50505</v>
      </c>
      <c r="C50056" s="2">
        <v>29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50506</v>
      </c>
      <c r="C50057" s="2">
        <v>26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50507</v>
      </c>
      <c r="C50058" s="2">
        <v>21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50508</v>
      </c>
      <c r="C50059" s="2">
        <v>17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50509</v>
      </c>
      <c r="C50060" s="2">
        <v>15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50510</v>
      </c>
      <c r="C50061" s="2">
        <v>12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50511</v>
      </c>
      <c r="C50062" s="2">
        <v>23</v>
      </c>
      <c r="D50062" s="2" t="s">
        <v>452</v>
      </c>
      <c r="E50062" s="2"/>
      <c r="F50062" s="2"/>
      <c r="G50062" s="2"/>
      <c r="H50062" s="2"/>
    </row>
    <row r="50063" spans="2:8">
      <c r="B50063" s="2" t="s">
        <v>50512</v>
      </c>
      <c r="C50063" s="2">
        <v>25</v>
      </c>
      <c r="D50063" s="2" t="s">
        <v>452</v>
      </c>
      <c r="E50063" s="2"/>
      <c r="F50063" s="2"/>
      <c r="G50063" s="2"/>
      <c r="H50063" s="2"/>
    </row>
    <row r="50064" spans="2:8">
      <c r="B50064" s="2" t="s">
        <v>50513</v>
      </c>
      <c r="C50064" s="2">
        <v>26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50514</v>
      </c>
      <c r="C50065" s="2">
        <v>26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50515</v>
      </c>
      <c r="C50066" s="2">
        <v>28</v>
      </c>
      <c r="D50066" s="2" t="s">
        <v>452</v>
      </c>
      <c r="E50066" s="2"/>
      <c r="F50066" s="2"/>
      <c r="G50066" s="2"/>
      <c r="H50066" s="2"/>
    </row>
    <row r="50067" spans="2:8">
      <c r="B50067" s="2" t="s">
        <v>50516</v>
      </c>
      <c r="C50067" s="2">
        <v>25</v>
      </c>
      <c r="D50067" s="2" t="s">
        <v>452</v>
      </c>
      <c r="E50067" s="2"/>
      <c r="F50067" s="2"/>
      <c r="G50067" s="2"/>
      <c r="H50067" s="2"/>
    </row>
    <row r="50068" spans="2:8">
      <c r="B50068" s="2" t="s">
        <v>50517</v>
      </c>
      <c r="C50068" s="2">
        <v>24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50518</v>
      </c>
      <c r="C50069" s="2">
        <v>24</v>
      </c>
      <c r="D50069" s="2" t="s">
        <v>452</v>
      </c>
      <c r="E50069" s="2"/>
      <c r="F50069" s="2"/>
      <c r="G50069" s="2"/>
      <c r="H50069" s="2"/>
    </row>
    <row r="50070" spans="2:8">
      <c r="B50070" s="2" t="s">
        <v>50519</v>
      </c>
      <c r="C50070" s="2">
        <v>24</v>
      </c>
      <c r="D50070" s="2" t="s">
        <v>452</v>
      </c>
      <c r="E50070" s="2"/>
      <c r="F50070" s="2"/>
      <c r="G50070" s="2"/>
      <c r="H50070" s="2"/>
    </row>
    <row r="50071" spans="2:8">
      <c r="B50071" s="2" t="s">
        <v>50520</v>
      </c>
      <c r="C50071" s="2">
        <v>24</v>
      </c>
      <c r="D50071" s="2" t="s">
        <v>452</v>
      </c>
      <c r="E50071" s="2"/>
      <c r="F50071" s="2"/>
      <c r="G50071" s="2"/>
      <c r="H50071" s="2"/>
    </row>
    <row r="50072" spans="2:8">
      <c r="B50072" s="2" t="s">
        <v>50521</v>
      </c>
      <c r="C50072" s="2">
        <v>27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50522</v>
      </c>
      <c r="C50073" s="2">
        <v>29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50523</v>
      </c>
      <c r="C50074" s="2">
        <v>29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50524</v>
      </c>
      <c r="C50075" s="2">
        <v>30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50525</v>
      </c>
      <c r="C50076" s="2">
        <v>30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50526</v>
      </c>
      <c r="C50077" s="2">
        <v>29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50527</v>
      </c>
      <c r="C50078" s="2">
        <v>28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50528</v>
      </c>
      <c r="C50079" s="2">
        <v>42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50529</v>
      </c>
      <c r="C50080" s="2">
        <v>40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50530</v>
      </c>
      <c r="C50081" s="2">
        <v>38</v>
      </c>
      <c r="D50081" s="2" t="s">
        <v>452</v>
      </c>
      <c r="E50081" s="2"/>
      <c r="F50081" s="2"/>
      <c r="G50081" s="2"/>
      <c r="H50081" s="2"/>
    </row>
    <row r="50082" spans="2:8">
      <c r="B50082" s="2" t="s">
        <v>50531</v>
      </c>
      <c r="C50082" s="2">
        <v>37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50532</v>
      </c>
      <c r="C50083" s="2">
        <v>24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50533</v>
      </c>
      <c r="C50084" s="2">
        <v>25</v>
      </c>
      <c r="D50084" s="2" t="s">
        <v>452</v>
      </c>
      <c r="E50084" s="2"/>
      <c r="F50084" s="2"/>
      <c r="G50084" s="2"/>
      <c r="H50084" s="2"/>
    </row>
    <row r="50085" spans="2:8">
      <c r="B50085" s="2" t="s">
        <v>50534</v>
      </c>
      <c r="C50085" s="2">
        <v>24</v>
      </c>
      <c r="D50085" s="2" t="s">
        <v>452</v>
      </c>
      <c r="E50085" s="2"/>
      <c r="F50085" s="2"/>
      <c r="G50085" s="2"/>
      <c r="H50085" s="2"/>
    </row>
    <row r="50086" spans="2:8">
      <c r="B50086" s="2" t="s">
        <v>50535</v>
      </c>
      <c r="C50086" s="2">
        <v>24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50536</v>
      </c>
      <c r="C50087" s="2">
        <v>23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50537</v>
      </c>
      <c r="C50088" s="2">
        <v>22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50538</v>
      </c>
      <c r="C50089" s="2">
        <v>23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50539</v>
      </c>
      <c r="C50090" s="2">
        <v>35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50540</v>
      </c>
      <c r="C50091" s="2">
        <v>35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50541</v>
      </c>
      <c r="C50092" s="2">
        <v>36</v>
      </c>
      <c r="D50092" s="2" t="s">
        <v>452</v>
      </c>
      <c r="E50092" s="2"/>
      <c r="F50092" s="2"/>
      <c r="G50092" s="2"/>
      <c r="H50092" s="2"/>
    </row>
    <row r="50093" spans="2:8">
      <c r="B50093" s="2" t="s">
        <v>50542</v>
      </c>
      <c r="C50093" s="2">
        <v>34</v>
      </c>
      <c r="D50093" s="2" t="s">
        <v>452</v>
      </c>
      <c r="E50093" s="2"/>
      <c r="F50093" s="2"/>
      <c r="G50093" s="2"/>
      <c r="H50093" s="2"/>
    </row>
    <row r="50094" spans="2:8">
      <c r="B50094" s="2" t="s">
        <v>50543</v>
      </c>
      <c r="C50094" s="2">
        <v>31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50544</v>
      </c>
      <c r="C50095" s="2">
        <v>31</v>
      </c>
      <c r="D50095" s="2" t="s">
        <v>452</v>
      </c>
      <c r="E50095" s="2"/>
      <c r="F50095" s="2"/>
      <c r="G50095" s="2"/>
      <c r="H50095" s="2"/>
    </row>
    <row r="50096" spans="2:8">
      <c r="B50096" s="2" t="s">
        <v>50545</v>
      </c>
      <c r="C50096" s="2">
        <v>17</v>
      </c>
      <c r="D50096" s="2" t="s">
        <v>452</v>
      </c>
      <c r="E50096" s="2"/>
      <c r="F50096" s="2"/>
      <c r="G50096" s="2"/>
      <c r="H50096" s="2"/>
    </row>
    <row r="50097" spans="2:8">
      <c r="B50097" s="2" t="s">
        <v>50546</v>
      </c>
      <c r="C50097" s="2">
        <v>18</v>
      </c>
      <c r="D50097" s="2" t="s">
        <v>452</v>
      </c>
      <c r="E50097" s="2"/>
      <c r="F50097" s="2"/>
      <c r="G50097" s="2"/>
      <c r="H50097" s="2"/>
    </row>
    <row r="50098" spans="2:8">
      <c r="B50098" s="2" t="s">
        <v>50547</v>
      </c>
      <c r="C50098" s="2">
        <v>17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50548</v>
      </c>
      <c r="C50099" s="2">
        <v>17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50549</v>
      </c>
      <c r="C50100" s="2">
        <v>15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50550</v>
      </c>
      <c r="C50101" s="2">
        <v>15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50551</v>
      </c>
      <c r="C50102" s="2">
        <v>30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50552</v>
      </c>
      <c r="C50103" s="2">
        <v>30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50553</v>
      </c>
      <c r="C50104" s="2">
        <v>33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50554</v>
      </c>
      <c r="C50105" s="2">
        <v>33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50555</v>
      </c>
      <c r="C50106" s="2">
        <v>30</v>
      </c>
      <c r="D50106" s="2" t="s">
        <v>452</v>
      </c>
      <c r="E50106" s="2"/>
      <c r="F50106" s="2"/>
      <c r="G50106" s="2"/>
      <c r="H50106" s="2"/>
    </row>
    <row r="50107" spans="2:8">
      <c r="B50107" s="2" t="s">
        <v>50556</v>
      </c>
      <c r="C50107" s="2">
        <v>23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50557</v>
      </c>
      <c r="C50108" s="2">
        <v>24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50558</v>
      </c>
      <c r="C50109" s="2">
        <v>24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50559</v>
      </c>
      <c r="C50110" s="2">
        <v>23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50560</v>
      </c>
      <c r="C50111" s="2">
        <v>22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50561</v>
      </c>
      <c r="C50112" s="2">
        <v>28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50562</v>
      </c>
      <c r="C50113" s="2">
        <v>21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50563</v>
      </c>
      <c r="C50114" s="2">
        <v>16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50564</v>
      </c>
      <c r="C50115" s="2">
        <v>10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50565</v>
      </c>
      <c r="C50116" s="2">
        <v>7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50566</v>
      </c>
      <c r="C50117" s="2">
        <v>30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50567</v>
      </c>
      <c r="C50118" s="2">
        <v>27</v>
      </c>
      <c r="D50118" s="2" t="s">
        <v>452</v>
      </c>
      <c r="E50118" s="2"/>
      <c r="F50118" s="2"/>
      <c r="G50118" s="2"/>
      <c r="H50118" s="2"/>
    </row>
    <row r="50119" spans="2:8">
      <c r="B50119" s="2" t="s">
        <v>50568</v>
      </c>
      <c r="C50119" s="2">
        <v>21</v>
      </c>
      <c r="D50119" s="2" t="s">
        <v>452</v>
      </c>
      <c r="E50119" s="2"/>
      <c r="F50119" s="2"/>
      <c r="G50119" s="2"/>
      <c r="H50119" s="2"/>
    </row>
    <row r="50120" spans="2:8">
      <c r="B50120" s="2" t="s">
        <v>50569</v>
      </c>
      <c r="C50120" s="2">
        <v>28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50570</v>
      </c>
      <c r="C50121" s="2">
        <v>29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50571</v>
      </c>
      <c r="C50122" s="2">
        <v>19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50572</v>
      </c>
      <c r="C50123" s="2">
        <v>20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50573</v>
      </c>
      <c r="C50124" s="2">
        <v>22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50574</v>
      </c>
      <c r="C50125" s="2">
        <v>24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50575</v>
      </c>
      <c r="C50126" s="2">
        <v>24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50576</v>
      </c>
      <c r="C50127" s="2">
        <v>9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50577</v>
      </c>
      <c r="C50128" s="2">
        <v>16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50578</v>
      </c>
      <c r="C50129" s="2">
        <v>22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50579</v>
      </c>
      <c r="C50130" s="2">
        <v>24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50580</v>
      </c>
      <c r="C50131" s="2">
        <v>15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50581</v>
      </c>
      <c r="C50132" s="2">
        <v>16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50582</v>
      </c>
      <c r="C50133" s="2">
        <v>22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50583</v>
      </c>
      <c r="C50134" s="2">
        <v>14</v>
      </c>
      <c r="D50134" s="2" t="s">
        <v>452</v>
      </c>
      <c r="E50134" s="2"/>
      <c r="F50134" s="2"/>
      <c r="G50134" s="2"/>
      <c r="H50134" s="2"/>
    </row>
    <row r="50135" spans="2:8">
      <c r="B50135" s="2" t="s">
        <v>50584</v>
      </c>
      <c r="C50135" s="2">
        <v>34</v>
      </c>
      <c r="D50135" s="2" t="s">
        <v>452</v>
      </c>
      <c r="E50135" s="2"/>
      <c r="F50135" s="2"/>
      <c r="G50135" s="2"/>
      <c r="H50135" s="2"/>
    </row>
    <row r="50136" spans="2:8">
      <c r="B50136" s="2" t="s">
        <v>50585</v>
      </c>
      <c r="C50136" s="2">
        <v>32</v>
      </c>
      <c r="D50136" s="2" t="s">
        <v>452</v>
      </c>
      <c r="E50136" s="2"/>
      <c r="F50136" s="2"/>
      <c r="G50136" s="2"/>
      <c r="H50136" s="2"/>
    </row>
    <row r="50137" spans="2:8">
      <c r="B50137" s="2" t="s">
        <v>50586</v>
      </c>
      <c r="C50137" s="2">
        <v>30</v>
      </c>
      <c r="D50137" s="2" t="s">
        <v>452</v>
      </c>
      <c r="E50137" s="2"/>
      <c r="F50137" s="2"/>
      <c r="G50137" s="2"/>
      <c r="H50137" s="2"/>
    </row>
    <row r="50138" spans="2:8">
      <c r="B50138" s="2" t="s">
        <v>50587</v>
      </c>
      <c r="C50138" s="2">
        <v>28</v>
      </c>
      <c r="D50138" s="2" t="s">
        <v>452</v>
      </c>
      <c r="E50138" s="2"/>
      <c r="F50138" s="2"/>
      <c r="G50138" s="2"/>
      <c r="H50138" s="2"/>
    </row>
    <row r="50139" spans="2:8">
      <c r="B50139" s="2" t="s">
        <v>50588</v>
      </c>
      <c r="C50139" s="2">
        <v>27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50589</v>
      </c>
      <c r="C50140" s="2">
        <v>27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50590</v>
      </c>
      <c r="C50141" s="2">
        <v>27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50591</v>
      </c>
      <c r="C50142" s="2">
        <v>28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50592</v>
      </c>
      <c r="C50143" s="2">
        <v>28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50593</v>
      </c>
      <c r="C50144" s="2">
        <v>28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50594</v>
      </c>
      <c r="C50145" s="2">
        <v>29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50595</v>
      </c>
      <c r="C50146" s="2">
        <v>29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50596</v>
      </c>
      <c r="C50147" s="2">
        <v>29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50597</v>
      </c>
      <c r="C50148" s="2">
        <v>32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50598</v>
      </c>
      <c r="C50149" s="2">
        <v>32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50599</v>
      </c>
      <c r="C50150" s="2">
        <v>32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50600</v>
      </c>
      <c r="C50151" s="2">
        <v>31</v>
      </c>
      <c r="D50151" s="2" t="s">
        <v>452</v>
      </c>
      <c r="E50151" s="2"/>
      <c r="F50151" s="2"/>
      <c r="G50151" s="2"/>
      <c r="H50151" s="2"/>
    </row>
    <row r="50152" spans="2:8">
      <c r="B50152" s="2" t="s">
        <v>50601</v>
      </c>
      <c r="C50152" s="2">
        <v>30</v>
      </c>
      <c r="D50152" s="2" t="s">
        <v>452</v>
      </c>
      <c r="E50152" s="2"/>
      <c r="F50152" s="2"/>
      <c r="G50152" s="2"/>
      <c r="H50152" s="2"/>
    </row>
    <row r="50153" spans="2:8">
      <c r="B50153" s="2" t="s">
        <v>50602</v>
      </c>
      <c r="C50153" s="2">
        <v>31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50603</v>
      </c>
      <c r="C50154" s="2">
        <v>33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50604</v>
      </c>
      <c r="C50155" s="2">
        <v>33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50605</v>
      </c>
      <c r="C50156" s="2">
        <v>32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50606</v>
      </c>
      <c r="C50157" s="2">
        <v>28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50607</v>
      </c>
      <c r="C50158" s="2">
        <v>28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50608</v>
      </c>
      <c r="C50159" s="2">
        <v>31</v>
      </c>
      <c r="D50159" s="2" t="s">
        <v>452</v>
      </c>
      <c r="E50159" s="2"/>
      <c r="F50159" s="2"/>
      <c r="G50159" s="2"/>
      <c r="H50159" s="2"/>
    </row>
    <row r="50160" spans="2:8">
      <c r="B50160" s="2" t="s">
        <v>50609</v>
      </c>
      <c r="C50160" s="2">
        <v>33</v>
      </c>
      <c r="D50160" s="2" t="s">
        <v>452</v>
      </c>
      <c r="E50160" s="2"/>
      <c r="F50160" s="2"/>
      <c r="G50160" s="2"/>
      <c r="H50160" s="2"/>
    </row>
    <row r="50161" spans="2:8">
      <c r="B50161" s="2" t="s">
        <v>50610</v>
      </c>
      <c r="C50161" s="2">
        <v>33</v>
      </c>
      <c r="D50161" s="2" t="s">
        <v>452</v>
      </c>
      <c r="E50161" s="2"/>
      <c r="F50161" s="2"/>
      <c r="G50161" s="2"/>
      <c r="H50161" s="2"/>
    </row>
    <row r="50162" spans="2:8">
      <c r="B50162" s="2" t="s">
        <v>50611</v>
      </c>
      <c r="C50162" s="2">
        <v>33</v>
      </c>
      <c r="D50162" s="2" t="s">
        <v>452</v>
      </c>
      <c r="E50162" s="2"/>
      <c r="F50162" s="2"/>
      <c r="G50162" s="2"/>
      <c r="H50162" s="2"/>
    </row>
    <row r="50163" spans="2:8">
      <c r="B50163" s="2" t="s">
        <v>50612</v>
      </c>
      <c r="C50163" s="2">
        <v>31</v>
      </c>
      <c r="D50163" s="2" t="s">
        <v>452</v>
      </c>
      <c r="E50163" s="2"/>
      <c r="F50163" s="2"/>
      <c r="G50163" s="2"/>
      <c r="H50163" s="2"/>
    </row>
    <row r="50164" spans="2:8">
      <c r="B50164" s="2" t="s">
        <v>50613</v>
      </c>
      <c r="C50164" s="2">
        <v>30</v>
      </c>
      <c r="D50164" s="2" t="s">
        <v>452</v>
      </c>
      <c r="E50164" s="2"/>
      <c r="F50164" s="2"/>
      <c r="G50164" s="2"/>
      <c r="H50164" s="2"/>
    </row>
    <row r="50165" spans="2:8">
      <c r="B50165" s="2" t="s">
        <v>50614</v>
      </c>
      <c r="C50165" s="2">
        <v>26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50615</v>
      </c>
      <c r="C50166" s="2">
        <v>26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50616</v>
      </c>
      <c r="C50167" s="2">
        <v>25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50617</v>
      </c>
      <c r="C50168" s="2">
        <v>25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50618</v>
      </c>
      <c r="C50169" s="2">
        <v>26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50619</v>
      </c>
      <c r="C50170" s="2">
        <v>25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50620</v>
      </c>
      <c r="C50171" s="2">
        <v>15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50621</v>
      </c>
      <c r="C50172" s="2">
        <v>17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50622</v>
      </c>
      <c r="C50173" s="2">
        <v>17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50623</v>
      </c>
      <c r="C50174" s="2">
        <v>16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50624</v>
      </c>
      <c r="C50175" s="2">
        <v>26</v>
      </c>
      <c r="D50175" s="2" t="s">
        <v>452</v>
      </c>
      <c r="E50175" s="2"/>
      <c r="F50175" s="2"/>
      <c r="G50175" s="2"/>
      <c r="H50175" s="2"/>
    </row>
    <row r="50176" spans="2:8">
      <c r="B50176" s="2" t="s">
        <v>50625</v>
      </c>
      <c r="C50176" s="2">
        <v>27</v>
      </c>
      <c r="D50176" s="2" t="s">
        <v>452</v>
      </c>
      <c r="E50176" s="2"/>
      <c r="F50176" s="2"/>
      <c r="G50176" s="2"/>
      <c r="H50176" s="2"/>
    </row>
    <row r="50177" spans="2:8">
      <c r="B50177" s="2" t="s">
        <v>50626</v>
      </c>
      <c r="C50177" s="2">
        <v>27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50627</v>
      </c>
      <c r="C50178" s="2">
        <v>27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50628</v>
      </c>
      <c r="C50179" s="2">
        <v>27</v>
      </c>
      <c r="D50179" s="2" t="s">
        <v>452</v>
      </c>
      <c r="E50179" s="2"/>
      <c r="F50179" s="2"/>
      <c r="G50179" s="2"/>
      <c r="H50179" s="2"/>
    </row>
    <row r="50180" spans="2:8">
      <c r="B50180" s="2" t="s">
        <v>50629</v>
      </c>
      <c r="C50180" s="2">
        <v>26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50630</v>
      </c>
      <c r="C50181" s="2">
        <v>20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50631</v>
      </c>
      <c r="C50182" s="2">
        <v>25</v>
      </c>
      <c r="D50182" s="2" t="s">
        <v>452</v>
      </c>
      <c r="E50182" s="2"/>
      <c r="F50182" s="2"/>
      <c r="G50182" s="2"/>
      <c r="H50182" s="2"/>
    </row>
    <row r="50183" spans="2:8">
      <c r="B50183" s="2" t="s">
        <v>50632</v>
      </c>
      <c r="C50183" s="2">
        <v>27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50633</v>
      </c>
      <c r="C50184" s="2">
        <v>27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50634</v>
      </c>
      <c r="C50185" s="2">
        <v>27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50635</v>
      </c>
      <c r="C50186" s="2">
        <v>35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50636</v>
      </c>
      <c r="C50187" s="2">
        <v>33</v>
      </c>
      <c r="D50187" s="2" t="s">
        <v>452</v>
      </c>
      <c r="E50187" s="2"/>
      <c r="F50187" s="2"/>
      <c r="G50187" s="2"/>
      <c r="H50187" s="2"/>
    </row>
    <row r="50188" spans="2:8">
      <c r="B50188" s="2" t="s">
        <v>50637</v>
      </c>
      <c r="C50188" s="2">
        <v>34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50638</v>
      </c>
      <c r="C50189" s="2">
        <v>33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50639</v>
      </c>
      <c r="C50190" s="2">
        <v>31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50640</v>
      </c>
      <c r="C50191" s="2">
        <v>12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50641</v>
      </c>
      <c r="C50192" s="2">
        <v>17</v>
      </c>
      <c r="D50192" s="2" t="s">
        <v>452</v>
      </c>
      <c r="E50192" s="2"/>
      <c r="F50192" s="2"/>
      <c r="G50192" s="2"/>
      <c r="H50192" s="2"/>
    </row>
    <row r="50193" spans="2:8">
      <c r="B50193" s="2" t="s">
        <v>50642</v>
      </c>
      <c r="C50193" s="2">
        <v>19</v>
      </c>
      <c r="D50193" s="2" t="s">
        <v>452</v>
      </c>
      <c r="E50193" s="2"/>
      <c r="F50193" s="2"/>
      <c r="G50193" s="2"/>
      <c r="H50193" s="2"/>
    </row>
    <row r="50194" spans="2:8">
      <c r="B50194" s="2" t="s">
        <v>50643</v>
      </c>
      <c r="C50194" s="2">
        <v>20</v>
      </c>
      <c r="D50194" s="2" t="s">
        <v>452</v>
      </c>
      <c r="E50194" s="2"/>
      <c r="F50194" s="2"/>
      <c r="G50194" s="2"/>
      <c r="H50194" s="2"/>
    </row>
    <row r="50195" spans="2:8">
      <c r="B50195" s="2" t="s">
        <v>50644</v>
      </c>
      <c r="C50195" s="2">
        <v>22</v>
      </c>
      <c r="D50195" s="2" t="s">
        <v>452</v>
      </c>
      <c r="E50195" s="2"/>
      <c r="F50195" s="2"/>
      <c r="G50195" s="2"/>
      <c r="H50195" s="2"/>
    </row>
    <row r="50196" spans="2:8">
      <c r="B50196" s="2" t="s">
        <v>50645</v>
      </c>
      <c r="C50196" s="2">
        <v>21</v>
      </c>
      <c r="D50196" s="2" t="s">
        <v>452</v>
      </c>
      <c r="E50196" s="2"/>
      <c r="F50196" s="2"/>
      <c r="G50196" s="2"/>
      <c r="H50196" s="2"/>
    </row>
    <row r="50197" spans="2:8">
      <c r="B50197" s="2" t="s">
        <v>50646</v>
      </c>
      <c r="C50197" s="2">
        <v>21</v>
      </c>
      <c r="D50197" s="2" t="s">
        <v>452</v>
      </c>
      <c r="E50197" s="2"/>
      <c r="F50197" s="2"/>
      <c r="G50197" s="2"/>
      <c r="H50197" s="2"/>
    </row>
    <row r="50198" spans="2:8">
      <c r="B50198" s="2" t="s">
        <v>50647</v>
      </c>
      <c r="C50198" s="2">
        <v>21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50648</v>
      </c>
      <c r="C50199" s="2">
        <v>32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50649</v>
      </c>
      <c r="C50200" s="2">
        <v>33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50650</v>
      </c>
      <c r="C50201" s="2">
        <v>32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50651</v>
      </c>
      <c r="C50202" s="2">
        <v>31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50652</v>
      </c>
      <c r="C50203" s="2">
        <v>32</v>
      </c>
      <c r="D50203" s="2" t="s">
        <v>452</v>
      </c>
      <c r="E50203" s="2"/>
      <c r="F50203" s="2"/>
      <c r="G50203" s="2"/>
      <c r="H50203" s="2"/>
    </row>
    <row r="50204" spans="2:8">
      <c r="B50204" s="2" t="s">
        <v>50653</v>
      </c>
      <c r="C50204" s="2">
        <v>33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50654</v>
      </c>
      <c r="C50205" s="2">
        <v>32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50655</v>
      </c>
      <c r="C50206" s="2">
        <v>30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50656</v>
      </c>
      <c r="C50207" s="2">
        <v>28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50657</v>
      </c>
      <c r="C50208" s="2">
        <v>22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50658</v>
      </c>
      <c r="C50209" s="2">
        <v>23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50659</v>
      </c>
      <c r="C50210" s="2">
        <v>22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50660</v>
      </c>
      <c r="C50211" s="2">
        <v>33</v>
      </c>
      <c r="D50211" s="2" t="s">
        <v>452</v>
      </c>
      <c r="E50211" s="2"/>
      <c r="F50211" s="2"/>
      <c r="G50211" s="2"/>
      <c r="H50211" s="2"/>
    </row>
    <row r="50212" spans="2:8">
      <c r="B50212" s="2" t="s">
        <v>50661</v>
      </c>
      <c r="C50212" s="2">
        <v>36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50662</v>
      </c>
      <c r="C50213" s="2">
        <v>36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50663</v>
      </c>
      <c r="C50214" s="2">
        <v>36</v>
      </c>
      <c r="D50214" s="2" t="s">
        <v>452</v>
      </c>
      <c r="E50214" s="2"/>
      <c r="F50214" s="2"/>
      <c r="G50214" s="2"/>
      <c r="H50214" s="2"/>
    </row>
    <row r="50215" spans="2:8">
      <c r="B50215" s="2" t="s">
        <v>50664</v>
      </c>
      <c r="C50215" s="2">
        <v>35</v>
      </c>
      <c r="D50215" s="2" t="s">
        <v>452</v>
      </c>
      <c r="E50215" s="2"/>
      <c r="F50215" s="2"/>
      <c r="G50215" s="2"/>
      <c r="H50215" s="2"/>
    </row>
    <row r="50216" spans="2:8">
      <c r="B50216" s="2" t="s">
        <v>50665</v>
      </c>
      <c r="C50216" s="2">
        <v>34</v>
      </c>
      <c r="D50216" s="2" t="s">
        <v>452</v>
      </c>
      <c r="E50216" s="2"/>
      <c r="F50216" s="2"/>
      <c r="G50216" s="2"/>
      <c r="H50216" s="2"/>
    </row>
    <row r="50217" spans="2:8">
      <c r="B50217" s="2" t="s">
        <v>50666</v>
      </c>
      <c r="C50217" s="2">
        <v>25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50667</v>
      </c>
      <c r="C50218" s="2">
        <v>25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50668</v>
      </c>
      <c r="C50219" s="2">
        <v>16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50669</v>
      </c>
      <c r="C50220" s="2">
        <v>6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50670</v>
      </c>
      <c r="C50221" s="2">
        <v>26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50671</v>
      </c>
      <c r="C50222" s="2">
        <v>26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50672</v>
      </c>
      <c r="C50223" s="2">
        <v>26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50673</v>
      </c>
      <c r="C50224" s="2">
        <v>23</v>
      </c>
      <c r="D50224" s="2" t="s">
        <v>452</v>
      </c>
      <c r="E50224" s="2"/>
      <c r="F50224" s="2"/>
      <c r="G50224" s="2"/>
      <c r="H50224" s="2"/>
    </row>
    <row r="50225" spans="2:8">
      <c r="B50225" s="2" t="s">
        <v>50674</v>
      </c>
      <c r="C50225" s="2">
        <v>24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50675</v>
      </c>
      <c r="C50226" s="2">
        <v>23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50676</v>
      </c>
      <c r="C50227" s="2">
        <v>22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50677</v>
      </c>
      <c r="C50228" s="2">
        <v>32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50678</v>
      </c>
      <c r="C50229" s="2">
        <v>34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50679</v>
      </c>
      <c r="C50230" s="2">
        <v>35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50680</v>
      </c>
      <c r="C50231" s="2">
        <v>35</v>
      </c>
      <c r="D50231" s="2" t="s">
        <v>452</v>
      </c>
      <c r="E50231" s="2"/>
      <c r="F50231" s="2"/>
      <c r="G50231" s="2"/>
      <c r="H50231" s="2"/>
    </row>
    <row r="50232" spans="2:8">
      <c r="B50232" s="2" t="s">
        <v>50681</v>
      </c>
      <c r="C50232" s="2">
        <v>32</v>
      </c>
      <c r="D50232" s="2" t="s">
        <v>452</v>
      </c>
      <c r="E50232" s="2"/>
      <c r="F50232" s="2"/>
      <c r="G50232" s="2"/>
      <c r="H50232" s="2"/>
    </row>
    <row r="50233" spans="2:8">
      <c r="B50233" s="2" t="s">
        <v>50682</v>
      </c>
      <c r="C50233" s="2">
        <v>25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50683</v>
      </c>
      <c r="C50234" s="2">
        <v>25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50684</v>
      </c>
      <c r="C50235" s="2">
        <v>24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50685</v>
      </c>
      <c r="C50236" s="2">
        <v>22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50686</v>
      </c>
      <c r="C50237" s="2">
        <v>19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50687</v>
      </c>
      <c r="C50238" s="2">
        <v>12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50688</v>
      </c>
      <c r="C50239" s="2">
        <v>10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50689</v>
      </c>
      <c r="C50240" s="2">
        <v>15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50690</v>
      </c>
      <c r="C50241" s="2">
        <v>22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50691</v>
      </c>
      <c r="C50242" s="2">
        <v>25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50692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50693</v>
      </c>
      <c r="C50244" s="2">
        <v>25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50694</v>
      </c>
      <c r="C50245" s="2">
        <v>23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50695</v>
      </c>
      <c r="C50246" s="2">
        <v>18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50696</v>
      </c>
      <c r="C50247" s="2">
        <v>19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50697</v>
      </c>
      <c r="C50248" s="2">
        <v>23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50698</v>
      </c>
      <c r="C50249" s="2">
        <v>33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50699</v>
      </c>
      <c r="C50250" s="2">
        <v>32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50700</v>
      </c>
      <c r="C50251" s="2">
        <v>32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50701</v>
      </c>
      <c r="C50252" s="2">
        <v>33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50702</v>
      </c>
      <c r="C50253" s="2">
        <v>32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50703</v>
      </c>
      <c r="C50254" s="2">
        <v>23</v>
      </c>
      <c r="D50254" s="2" t="s">
        <v>452</v>
      </c>
      <c r="E50254" s="2"/>
      <c r="F50254" s="2"/>
      <c r="G50254" s="2"/>
      <c r="H50254" s="2"/>
    </row>
    <row r="50255" spans="2:8">
      <c r="B50255" s="2" t="s">
        <v>50704</v>
      </c>
      <c r="C50255" s="2">
        <v>22</v>
      </c>
      <c r="D50255" s="2" t="s">
        <v>452</v>
      </c>
      <c r="E50255" s="2"/>
      <c r="F50255" s="2"/>
      <c r="G50255" s="2"/>
      <c r="H50255" s="2"/>
    </row>
    <row r="50256" spans="2:8">
      <c r="B50256" s="2" t="s">
        <v>50705</v>
      </c>
      <c r="C50256" s="2">
        <v>22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50706</v>
      </c>
      <c r="C50257" s="2">
        <v>21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50707</v>
      </c>
      <c r="C50258" s="2">
        <v>22</v>
      </c>
      <c r="D50258" s="2" t="s">
        <v>452</v>
      </c>
      <c r="E50258" s="2"/>
      <c r="F50258" s="2"/>
      <c r="G50258" s="2"/>
      <c r="H50258" s="2"/>
    </row>
    <row r="50259" spans="2:8">
      <c r="B50259" s="2" t="s">
        <v>50708</v>
      </c>
      <c r="C50259" s="2">
        <v>23</v>
      </c>
      <c r="D50259" s="2" t="s">
        <v>452</v>
      </c>
      <c r="E50259" s="2"/>
      <c r="F50259" s="2"/>
      <c r="G50259" s="2"/>
      <c r="H50259" s="2"/>
    </row>
    <row r="50260" spans="2:8">
      <c r="B50260" s="2" t="s">
        <v>50709</v>
      </c>
      <c r="C50260" s="2">
        <v>12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50710</v>
      </c>
      <c r="C50261" s="2">
        <v>15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50711</v>
      </c>
      <c r="C50262" s="2">
        <v>17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50712</v>
      </c>
      <c r="C50263" s="2">
        <v>26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50713</v>
      </c>
      <c r="C50264" s="2">
        <v>26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50714</v>
      </c>
      <c r="C50265" s="2">
        <v>26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50715</v>
      </c>
      <c r="C50266" s="2">
        <v>24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50716</v>
      </c>
      <c r="C50267" s="2">
        <v>22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50717</v>
      </c>
      <c r="C50268" s="2">
        <v>21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50718</v>
      </c>
      <c r="C50269" s="2">
        <v>21</v>
      </c>
      <c r="D50269" s="2" t="s">
        <v>452</v>
      </c>
      <c r="E50269" s="2"/>
      <c r="F50269" s="2"/>
      <c r="G50269" s="2"/>
      <c r="H50269" s="2"/>
    </row>
    <row r="50270" spans="2:8">
      <c r="B50270" s="2" t="s">
        <v>50719</v>
      </c>
      <c r="C50270" s="2">
        <v>26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50720</v>
      </c>
      <c r="C50271" s="2">
        <v>32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50721</v>
      </c>
      <c r="C50272" s="2">
        <v>35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50722</v>
      </c>
      <c r="C50273" s="2">
        <v>28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50723</v>
      </c>
      <c r="C50274" s="2">
        <v>20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50724</v>
      </c>
      <c r="C50275" s="2">
        <v>24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50725</v>
      </c>
      <c r="C50276" s="2">
        <v>27</v>
      </c>
      <c r="D50276" s="2" t="s">
        <v>452</v>
      </c>
      <c r="E50276" s="2"/>
      <c r="F50276" s="2"/>
      <c r="G50276" s="2"/>
      <c r="H50276" s="2"/>
    </row>
    <row r="50277" spans="2:8">
      <c r="B50277" s="2" t="s">
        <v>50726</v>
      </c>
      <c r="C50277" s="2">
        <v>29</v>
      </c>
      <c r="D50277" s="2" t="s">
        <v>452</v>
      </c>
      <c r="E50277" s="2"/>
      <c r="F50277" s="2"/>
      <c r="G50277" s="2"/>
      <c r="H50277" s="2"/>
    </row>
    <row r="50278" spans="2:8">
      <c r="B50278" s="2" t="s">
        <v>50727</v>
      </c>
      <c r="C50278" s="2">
        <v>29</v>
      </c>
      <c r="D50278" s="2" t="s">
        <v>452</v>
      </c>
      <c r="E50278" s="2"/>
      <c r="F50278" s="2"/>
      <c r="G50278" s="2"/>
      <c r="H50278" s="2"/>
    </row>
    <row r="50279" spans="2:8">
      <c r="B50279" s="2" t="s">
        <v>50728</v>
      </c>
      <c r="C50279" s="2">
        <v>29</v>
      </c>
      <c r="D50279" s="2" t="s">
        <v>452</v>
      </c>
      <c r="E50279" s="2"/>
      <c r="F50279" s="2"/>
      <c r="G50279" s="2"/>
      <c r="H50279" s="2"/>
    </row>
    <row r="50280" spans="2:8">
      <c r="B50280" s="2" t="s">
        <v>50729</v>
      </c>
      <c r="C50280" s="2">
        <v>28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50730</v>
      </c>
      <c r="C50281" s="2">
        <v>27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50731</v>
      </c>
      <c r="C50282" s="2">
        <v>25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50732</v>
      </c>
      <c r="C50283" s="2">
        <v>23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50733</v>
      </c>
      <c r="C50284" s="2">
        <v>30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50734</v>
      </c>
      <c r="C50285" s="2">
        <v>35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50735</v>
      </c>
      <c r="C50286" s="2">
        <v>35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50736</v>
      </c>
      <c r="C50287" s="2">
        <v>33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50737</v>
      </c>
      <c r="C50288" s="2">
        <v>31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50738</v>
      </c>
      <c r="C50289" s="2">
        <v>17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50739</v>
      </c>
      <c r="C50290" s="2">
        <v>19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50740</v>
      </c>
      <c r="C50291" s="2">
        <v>20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50741</v>
      </c>
      <c r="C50292" s="2">
        <v>21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50742</v>
      </c>
      <c r="C50293" s="2">
        <v>20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50743</v>
      </c>
      <c r="C50294" s="2">
        <v>20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50744</v>
      </c>
      <c r="C50295" s="2">
        <v>20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50745</v>
      </c>
      <c r="C50296" s="2">
        <v>19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50746</v>
      </c>
      <c r="C50297" s="2">
        <v>19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50747</v>
      </c>
      <c r="C50298" s="2">
        <v>20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50748</v>
      </c>
      <c r="C50299" s="2">
        <v>29</v>
      </c>
      <c r="D50299" s="2" t="s">
        <v>452</v>
      </c>
      <c r="E50299" s="2"/>
      <c r="F50299" s="2"/>
      <c r="G50299" s="2"/>
      <c r="H50299" s="2"/>
    </row>
    <row r="50300" spans="2:8">
      <c r="B50300" s="2" t="s">
        <v>50749</v>
      </c>
      <c r="C50300" s="2">
        <v>32</v>
      </c>
      <c r="D50300" s="2" t="s">
        <v>452</v>
      </c>
      <c r="E50300" s="2"/>
      <c r="F50300" s="2"/>
      <c r="G50300" s="2"/>
      <c r="H50300" s="2"/>
    </row>
    <row r="50301" spans="2:8">
      <c r="B50301" s="2" t="s">
        <v>50750</v>
      </c>
      <c r="C50301" s="2">
        <v>33</v>
      </c>
      <c r="D50301" s="2" t="s">
        <v>452</v>
      </c>
      <c r="E50301" s="2"/>
      <c r="F50301" s="2"/>
      <c r="G50301" s="2"/>
      <c r="H50301" s="2"/>
    </row>
    <row r="50302" spans="2:8">
      <c r="B50302" s="2" t="s">
        <v>50751</v>
      </c>
      <c r="C50302" s="2">
        <v>32</v>
      </c>
      <c r="D50302" s="2" t="s">
        <v>452</v>
      </c>
      <c r="E50302" s="2"/>
      <c r="F50302" s="2"/>
      <c r="G50302" s="2"/>
      <c r="H50302" s="2"/>
    </row>
    <row r="50303" spans="2:8">
      <c r="B50303" s="2" t="s">
        <v>50752</v>
      </c>
      <c r="C50303" s="2">
        <v>32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50753</v>
      </c>
      <c r="C50304" s="2">
        <v>27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50754</v>
      </c>
      <c r="C50305" s="2">
        <v>28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50755</v>
      </c>
      <c r="C50306" s="2">
        <v>28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50756</v>
      </c>
      <c r="C50307" s="2">
        <v>29</v>
      </c>
      <c r="D50307" s="2" t="s">
        <v>452</v>
      </c>
      <c r="E50307" s="2"/>
      <c r="F50307" s="2"/>
      <c r="G50307" s="2"/>
      <c r="H50307" s="2"/>
    </row>
    <row r="50308" spans="2:8">
      <c r="B50308" s="2" t="s">
        <v>50757</v>
      </c>
      <c r="C50308" s="2">
        <v>29</v>
      </c>
      <c r="D50308" s="2" t="s">
        <v>452</v>
      </c>
      <c r="E50308" s="2"/>
      <c r="F50308" s="2"/>
      <c r="G50308" s="2"/>
      <c r="H50308" s="2"/>
    </row>
    <row r="50309" spans="2:8">
      <c r="B50309" s="2" t="s">
        <v>50758</v>
      </c>
      <c r="C50309" s="2">
        <v>29</v>
      </c>
      <c r="D50309" s="2" t="s">
        <v>452</v>
      </c>
      <c r="E50309" s="2"/>
      <c r="F50309" s="2"/>
      <c r="G50309" s="2"/>
      <c r="H50309" s="2"/>
    </row>
    <row r="50310" spans="2:8">
      <c r="B50310" s="2" t="s">
        <v>50759</v>
      </c>
      <c r="C50310" s="2">
        <v>29</v>
      </c>
      <c r="D50310" s="2" t="s">
        <v>452</v>
      </c>
      <c r="E50310" s="2"/>
      <c r="F50310" s="2"/>
      <c r="G50310" s="2"/>
      <c r="H50310" s="2"/>
    </row>
    <row r="50311" spans="2:8">
      <c r="B50311" s="2" t="s">
        <v>50760</v>
      </c>
      <c r="C50311" s="2">
        <v>28</v>
      </c>
      <c r="D50311" s="2" t="s">
        <v>452</v>
      </c>
      <c r="E50311" s="2"/>
      <c r="F50311" s="2"/>
      <c r="G50311" s="2"/>
      <c r="H50311" s="2"/>
    </row>
    <row r="50312" spans="2:8">
      <c r="B50312" s="2" t="s">
        <v>50761</v>
      </c>
      <c r="C50312" s="2">
        <v>28</v>
      </c>
      <c r="D50312" s="2" t="s">
        <v>452</v>
      </c>
      <c r="E50312" s="2"/>
      <c r="F50312" s="2"/>
      <c r="G50312" s="2"/>
      <c r="H50312" s="2"/>
    </row>
    <row r="50313" spans="2:8">
      <c r="B50313" s="2" t="s">
        <v>50762</v>
      </c>
      <c r="C50313" s="2">
        <v>15</v>
      </c>
      <c r="D50313" s="2" t="s">
        <v>452</v>
      </c>
      <c r="E50313" s="2"/>
      <c r="F50313" s="2"/>
      <c r="G50313" s="2"/>
      <c r="H50313" s="2"/>
    </row>
    <row r="50314" spans="2:8">
      <c r="B50314" s="2" t="s">
        <v>50763</v>
      </c>
      <c r="C50314" s="2">
        <v>37</v>
      </c>
      <c r="D50314" s="2" t="s">
        <v>452</v>
      </c>
      <c r="E50314" s="2"/>
      <c r="F50314" s="2"/>
      <c r="G50314" s="2"/>
      <c r="H50314" s="2"/>
    </row>
    <row r="50315" spans="2:8">
      <c r="B50315" s="2" t="s">
        <v>50764</v>
      </c>
      <c r="C50315" s="2">
        <v>38</v>
      </c>
      <c r="D50315" s="2" t="s">
        <v>452</v>
      </c>
      <c r="E50315" s="2"/>
      <c r="F50315" s="2"/>
      <c r="G50315" s="2"/>
      <c r="H50315" s="2"/>
    </row>
    <row r="50316" spans="2:8">
      <c r="B50316" s="2" t="s">
        <v>50765</v>
      </c>
      <c r="C50316" s="2">
        <v>37</v>
      </c>
      <c r="D50316" s="2" t="s">
        <v>452</v>
      </c>
      <c r="E50316" s="2"/>
      <c r="F50316" s="2"/>
      <c r="G50316" s="2"/>
      <c r="H50316" s="2"/>
    </row>
    <row r="50317" spans="2:8">
      <c r="B50317" s="2" t="s">
        <v>50766</v>
      </c>
      <c r="C50317" s="2">
        <v>37</v>
      </c>
      <c r="D50317" s="2" t="s">
        <v>452</v>
      </c>
      <c r="E50317" s="2"/>
      <c r="F50317" s="2"/>
      <c r="G50317" s="2"/>
      <c r="H50317" s="2"/>
    </row>
    <row r="50318" spans="2:8">
      <c r="B50318" s="2" t="s">
        <v>50767</v>
      </c>
      <c r="C50318" s="2">
        <v>36</v>
      </c>
      <c r="D50318" s="2" t="s">
        <v>452</v>
      </c>
      <c r="E50318" s="2"/>
      <c r="F50318" s="2"/>
      <c r="G50318" s="2"/>
      <c r="H50318" s="2"/>
    </row>
    <row r="50319" spans="2:8">
      <c r="B50319" s="2" t="s">
        <v>50768</v>
      </c>
      <c r="C50319" s="2">
        <v>28</v>
      </c>
      <c r="D50319" s="2" t="s">
        <v>452</v>
      </c>
      <c r="E50319" s="2"/>
      <c r="F50319" s="2"/>
      <c r="G50319" s="2"/>
      <c r="H50319" s="2"/>
    </row>
    <row r="50320" spans="2:8">
      <c r="B50320" s="2" t="s">
        <v>50769</v>
      </c>
      <c r="C50320" s="2">
        <v>30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50770</v>
      </c>
      <c r="C50321" s="2">
        <v>30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50771</v>
      </c>
      <c r="C50322" s="2">
        <v>29</v>
      </c>
      <c r="D50322" s="2" t="s">
        <v>452</v>
      </c>
      <c r="E50322" s="2"/>
      <c r="F50322" s="2"/>
      <c r="G50322" s="2"/>
      <c r="H50322" s="2"/>
    </row>
    <row r="50323" spans="2:8">
      <c r="B50323" s="2" t="s">
        <v>50772</v>
      </c>
      <c r="C50323" s="2">
        <v>29</v>
      </c>
      <c r="D50323" s="2" t="s">
        <v>452</v>
      </c>
      <c r="E50323" s="2"/>
      <c r="F50323" s="2"/>
      <c r="G50323" s="2"/>
      <c r="H50323" s="2"/>
    </row>
    <row r="50324" spans="2:8">
      <c r="B50324" s="2" t="s">
        <v>50773</v>
      </c>
      <c r="C50324" s="2">
        <v>28</v>
      </c>
      <c r="D50324" s="2" t="s">
        <v>452</v>
      </c>
      <c r="E50324" s="2"/>
      <c r="F50324" s="2"/>
      <c r="G50324" s="2"/>
      <c r="H50324" s="2"/>
    </row>
    <row r="50325" spans="2:8">
      <c r="B50325" s="2" t="s">
        <v>50774</v>
      </c>
      <c r="C50325" s="2">
        <v>31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50775</v>
      </c>
      <c r="C50326" s="2">
        <v>31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50776</v>
      </c>
      <c r="C50327" s="2">
        <v>30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50777</v>
      </c>
      <c r="C50328" s="2">
        <v>31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50778</v>
      </c>
      <c r="C50329" s="2">
        <v>32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50779</v>
      </c>
      <c r="C50330" s="2">
        <v>41</v>
      </c>
      <c r="D50330" s="2" t="s">
        <v>452</v>
      </c>
      <c r="E50330" s="2"/>
      <c r="F50330" s="2"/>
      <c r="G50330" s="2"/>
      <c r="H50330" s="2"/>
    </row>
    <row r="50331" spans="2:8">
      <c r="B50331" s="2" t="s">
        <v>50780</v>
      </c>
      <c r="C50331" s="2">
        <v>39</v>
      </c>
      <c r="D50331" s="2" t="s">
        <v>452</v>
      </c>
      <c r="E50331" s="2"/>
      <c r="F50331" s="2"/>
      <c r="G50331" s="2"/>
      <c r="H50331" s="2"/>
    </row>
    <row r="50332" spans="2:8">
      <c r="B50332" s="2" t="s">
        <v>50781</v>
      </c>
      <c r="C50332" s="2">
        <v>37</v>
      </c>
      <c r="D50332" s="2" t="s">
        <v>452</v>
      </c>
      <c r="E50332" s="2"/>
      <c r="F50332" s="2"/>
      <c r="G50332" s="2"/>
      <c r="H50332" s="2"/>
    </row>
    <row r="50333" spans="2:8">
      <c r="B50333" s="2" t="s">
        <v>50782</v>
      </c>
      <c r="C50333" s="2">
        <v>35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50783</v>
      </c>
      <c r="C50334" s="2">
        <v>33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50784</v>
      </c>
      <c r="C50335" s="2">
        <v>33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50785</v>
      </c>
      <c r="C50336" s="2">
        <v>32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50786</v>
      </c>
      <c r="C50337" s="2">
        <v>31</v>
      </c>
      <c r="D50337" s="2" t="s">
        <v>452</v>
      </c>
      <c r="E50337" s="2"/>
      <c r="F50337" s="2"/>
      <c r="G50337" s="2"/>
      <c r="H50337" s="2"/>
    </row>
    <row r="50338" spans="2:8">
      <c r="B50338" s="2" t="s">
        <v>50787</v>
      </c>
      <c r="C50338" s="2">
        <v>25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50788</v>
      </c>
      <c r="C50339" s="2">
        <v>25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50789</v>
      </c>
      <c r="C50340" s="2">
        <v>25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50790</v>
      </c>
      <c r="C50341" s="2">
        <v>26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50791</v>
      </c>
      <c r="C50342" s="2">
        <v>26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50792</v>
      </c>
      <c r="C50343" s="2">
        <v>23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50793</v>
      </c>
      <c r="C50344" s="2">
        <v>17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50794</v>
      </c>
      <c r="C50345" s="2">
        <v>16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50795</v>
      </c>
      <c r="C50346" s="2">
        <v>22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50796</v>
      </c>
      <c r="C50347" s="2">
        <v>24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50797</v>
      </c>
      <c r="C50348" s="2">
        <v>26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50798</v>
      </c>
      <c r="C50349" s="2">
        <v>32</v>
      </c>
      <c r="D50349" s="2" t="s">
        <v>452</v>
      </c>
      <c r="E50349" s="2"/>
      <c r="F50349" s="2"/>
      <c r="G50349" s="2"/>
      <c r="H50349" s="2"/>
    </row>
    <row r="50350" spans="2:8">
      <c r="B50350" s="2" t="s">
        <v>50799</v>
      </c>
      <c r="C50350" s="2">
        <v>33</v>
      </c>
      <c r="D50350" s="2" t="s">
        <v>452</v>
      </c>
      <c r="E50350" s="2"/>
      <c r="F50350" s="2"/>
      <c r="G50350" s="2"/>
      <c r="H50350" s="2"/>
    </row>
    <row r="50351" spans="2:8">
      <c r="B50351" s="2" t="s">
        <v>50800</v>
      </c>
      <c r="C50351" s="2">
        <v>33</v>
      </c>
      <c r="D50351" s="2" t="s">
        <v>452</v>
      </c>
      <c r="E50351" s="2"/>
      <c r="F50351" s="2"/>
      <c r="G50351" s="2"/>
      <c r="H50351" s="2"/>
    </row>
    <row r="50352" spans="2:8">
      <c r="B50352" s="2" t="s">
        <v>50801</v>
      </c>
      <c r="C50352" s="2">
        <v>31</v>
      </c>
      <c r="D50352" s="2" t="s">
        <v>452</v>
      </c>
      <c r="E50352" s="2"/>
      <c r="F50352" s="2"/>
      <c r="G50352" s="2"/>
      <c r="H50352" s="2"/>
    </row>
    <row r="50353" spans="2:8">
      <c r="B50353" s="2" t="s">
        <v>50802</v>
      </c>
      <c r="C50353" s="2">
        <v>28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50803</v>
      </c>
      <c r="C50354" s="2">
        <v>25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50804</v>
      </c>
      <c r="C50355" s="2">
        <v>29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50805</v>
      </c>
      <c r="C50356" s="2">
        <v>29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50806</v>
      </c>
      <c r="C50357" s="2">
        <v>27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50807</v>
      </c>
      <c r="C50358" s="2">
        <v>18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50808</v>
      </c>
      <c r="C50359" s="2">
        <v>13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50809</v>
      </c>
      <c r="C50360" s="2">
        <v>16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50810</v>
      </c>
      <c r="C50361" s="2">
        <v>19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50811</v>
      </c>
      <c r="C50362" s="2">
        <v>31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50812</v>
      </c>
      <c r="C50363" s="2">
        <v>31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50813</v>
      </c>
      <c r="C50364" s="2">
        <v>31</v>
      </c>
      <c r="D50364" s="2" t="s">
        <v>452</v>
      </c>
      <c r="E50364" s="2"/>
      <c r="F50364" s="2"/>
      <c r="G50364" s="2"/>
      <c r="H50364" s="2"/>
    </row>
    <row r="50365" spans="2:8">
      <c r="B50365" s="2" t="s">
        <v>50814</v>
      </c>
      <c r="C50365" s="2">
        <v>30</v>
      </c>
      <c r="D50365" s="2" t="s">
        <v>452</v>
      </c>
      <c r="E50365" s="2"/>
      <c r="F50365" s="2"/>
      <c r="G50365" s="2"/>
      <c r="H50365" s="2"/>
    </row>
    <row r="50366" spans="2:8">
      <c r="B50366" s="2" t="s">
        <v>50815</v>
      </c>
      <c r="C50366" s="2">
        <v>29</v>
      </c>
      <c r="D50366" s="2" t="s">
        <v>452</v>
      </c>
      <c r="E50366" s="2"/>
      <c r="F50366" s="2"/>
      <c r="G50366" s="2"/>
      <c r="H50366" s="2"/>
    </row>
    <row r="50367" spans="2:8">
      <c r="B50367" s="2" t="s">
        <v>50816</v>
      </c>
      <c r="C50367" s="2">
        <v>23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50817</v>
      </c>
      <c r="C50368" s="2">
        <v>24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50818</v>
      </c>
      <c r="C50369" s="2">
        <v>26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50819</v>
      </c>
      <c r="C50370" s="2">
        <v>25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50820</v>
      </c>
      <c r="C50371" s="2">
        <v>23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50821</v>
      </c>
      <c r="C50372" s="2">
        <v>22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50822</v>
      </c>
      <c r="C50373" s="2">
        <v>22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50823</v>
      </c>
      <c r="C50374" s="2">
        <v>24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50824</v>
      </c>
      <c r="C50375" s="2">
        <v>26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50825</v>
      </c>
      <c r="C50376" s="2">
        <v>25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50826</v>
      </c>
      <c r="C50377" s="2">
        <v>25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50827</v>
      </c>
      <c r="C50378" s="2">
        <v>23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50828</v>
      </c>
      <c r="C50379" s="2">
        <v>24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50829</v>
      </c>
      <c r="C50380" s="2">
        <v>25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50830</v>
      </c>
      <c r="C50381" s="2">
        <v>30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50831</v>
      </c>
      <c r="C50382" s="2">
        <v>32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50832</v>
      </c>
      <c r="C50383" s="2">
        <v>32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50833</v>
      </c>
      <c r="C50384" s="2">
        <v>32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50834</v>
      </c>
      <c r="C50385" s="2">
        <v>32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50835</v>
      </c>
      <c r="C50386" s="2">
        <v>32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50836</v>
      </c>
      <c r="C50387" s="2">
        <v>33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50837</v>
      </c>
      <c r="C50388" s="2">
        <v>25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50838</v>
      </c>
      <c r="C50389" s="2">
        <v>29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50839</v>
      </c>
      <c r="C50390" s="2">
        <v>36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50840</v>
      </c>
      <c r="C50391" s="2">
        <v>36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50841</v>
      </c>
      <c r="C50392" s="2">
        <v>36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50842</v>
      </c>
      <c r="C50393" s="2">
        <v>35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50843</v>
      </c>
      <c r="C50394" s="2">
        <v>20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50844</v>
      </c>
      <c r="C50395" s="2">
        <v>22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50845</v>
      </c>
      <c r="C50396" s="2">
        <v>23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50846</v>
      </c>
      <c r="C50397" s="2">
        <v>25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50847</v>
      </c>
      <c r="C50398" s="2">
        <v>26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50848</v>
      </c>
      <c r="C50399" s="2">
        <v>24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50849</v>
      </c>
      <c r="C50400" s="2">
        <v>23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50850</v>
      </c>
      <c r="C50401" s="2">
        <v>28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50851</v>
      </c>
      <c r="C50402" s="2">
        <v>27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50852</v>
      </c>
      <c r="C50403" s="2">
        <v>28</v>
      </c>
      <c r="D50403" s="2" t="s">
        <v>452</v>
      </c>
      <c r="E50403" s="2"/>
      <c r="F50403" s="2"/>
      <c r="G50403" s="2"/>
      <c r="H50403" s="2"/>
    </row>
    <row r="50404" spans="2:8">
      <c r="B50404" s="2" t="s">
        <v>50853</v>
      </c>
      <c r="C50404" s="2">
        <v>28</v>
      </c>
      <c r="D50404" s="2" t="s">
        <v>452</v>
      </c>
      <c r="E50404" s="2"/>
      <c r="F50404" s="2"/>
      <c r="G50404" s="2"/>
      <c r="H50404" s="2"/>
    </row>
    <row r="50405" spans="2:8">
      <c r="B50405" s="2" t="s">
        <v>50854</v>
      </c>
      <c r="C50405" s="2">
        <v>12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50855</v>
      </c>
      <c r="C50406" s="2">
        <v>12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50856</v>
      </c>
      <c r="C50407" s="2">
        <v>35</v>
      </c>
      <c r="D50407" s="2" t="s">
        <v>452</v>
      </c>
      <c r="E50407" s="2"/>
      <c r="F50407" s="2"/>
      <c r="G50407" s="2"/>
      <c r="H50407" s="2"/>
    </row>
    <row r="50408" spans="2:8">
      <c r="B50408" s="2" t="s">
        <v>50857</v>
      </c>
      <c r="C50408" s="2">
        <v>36</v>
      </c>
      <c r="D50408" s="2" t="s">
        <v>452</v>
      </c>
      <c r="E50408" s="2"/>
      <c r="F50408" s="2"/>
      <c r="G50408" s="2"/>
      <c r="H50408" s="2"/>
    </row>
    <row r="50409" spans="2:8">
      <c r="B50409" s="2" t="s">
        <v>50858</v>
      </c>
      <c r="C50409" s="2">
        <v>34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50859</v>
      </c>
      <c r="C50410" s="2">
        <v>32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50860</v>
      </c>
      <c r="C50411" s="2">
        <v>13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50861</v>
      </c>
      <c r="C50412" s="2">
        <v>13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50862</v>
      </c>
      <c r="C50413" s="2">
        <v>12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50863</v>
      </c>
      <c r="C50414" s="2">
        <v>12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50864</v>
      </c>
      <c r="C50415" s="2">
        <v>27</v>
      </c>
      <c r="D50415" s="2" t="s">
        <v>452</v>
      </c>
      <c r="E50415" s="2"/>
      <c r="F50415" s="2"/>
      <c r="G50415" s="2"/>
      <c r="H50415" s="2"/>
    </row>
    <row r="50416" spans="2:8">
      <c r="B50416" s="2" t="s">
        <v>50865</v>
      </c>
      <c r="C50416" s="2">
        <v>25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50866</v>
      </c>
      <c r="C50417" s="2">
        <v>24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50867</v>
      </c>
      <c r="C50418" s="2">
        <v>23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50868</v>
      </c>
      <c r="C50419" s="2">
        <v>23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50869</v>
      </c>
      <c r="C50420" s="2">
        <v>24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50870</v>
      </c>
      <c r="C50421" s="2">
        <v>25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50871</v>
      </c>
      <c r="C50422" s="2">
        <v>25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50872</v>
      </c>
      <c r="C50423" s="2">
        <v>29</v>
      </c>
      <c r="D50423" s="2" t="s">
        <v>452</v>
      </c>
      <c r="E50423" s="2"/>
      <c r="F50423" s="2"/>
      <c r="G50423" s="2"/>
      <c r="H50423" s="2"/>
    </row>
    <row r="50424" spans="2:8">
      <c r="B50424" s="2" t="s">
        <v>50873</v>
      </c>
      <c r="C50424" s="2">
        <v>30</v>
      </c>
      <c r="D50424" s="2" t="s">
        <v>452</v>
      </c>
      <c r="E50424" s="2"/>
      <c r="F50424" s="2"/>
      <c r="G50424" s="2"/>
      <c r="H50424" s="2"/>
    </row>
    <row r="50425" spans="2:8">
      <c r="B50425" s="2" t="s">
        <v>50874</v>
      </c>
      <c r="C50425" s="2">
        <v>30</v>
      </c>
      <c r="D50425" s="2" t="s">
        <v>452</v>
      </c>
      <c r="E50425" s="2"/>
      <c r="F50425" s="2"/>
      <c r="G50425" s="2"/>
      <c r="H50425" s="2"/>
    </row>
    <row r="50426" spans="2:8">
      <c r="B50426" s="2" t="s">
        <v>50875</v>
      </c>
      <c r="C50426" s="2">
        <v>30</v>
      </c>
      <c r="D50426" s="2" t="s">
        <v>452</v>
      </c>
      <c r="E50426" s="2"/>
      <c r="F50426" s="2"/>
      <c r="G50426" s="2"/>
      <c r="H50426" s="2"/>
    </row>
    <row r="50427" spans="2:8">
      <c r="B50427" s="2" t="s">
        <v>50876</v>
      </c>
      <c r="C50427" s="2">
        <v>30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50877</v>
      </c>
      <c r="C50428" s="2">
        <v>31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50878</v>
      </c>
      <c r="C50429" s="2">
        <v>30</v>
      </c>
      <c r="D50429" s="2" t="s">
        <v>452</v>
      </c>
      <c r="E50429" s="2"/>
      <c r="F50429" s="2"/>
      <c r="G50429" s="2"/>
      <c r="H50429" s="2"/>
    </row>
    <row r="50430" spans="2:8">
      <c r="B50430" s="2" t="s">
        <v>50879</v>
      </c>
      <c r="C50430" s="2">
        <v>30</v>
      </c>
      <c r="D50430" s="2" t="s">
        <v>452</v>
      </c>
      <c r="E50430" s="2"/>
      <c r="F50430" s="2"/>
      <c r="G50430" s="2"/>
      <c r="H50430" s="2"/>
    </row>
    <row r="50431" spans="2:8">
      <c r="B50431" s="2" t="s">
        <v>50880</v>
      </c>
      <c r="C50431" s="2">
        <v>29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50881</v>
      </c>
      <c r="C50432" s="2">
        <v>29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50882</v>
      </c>
      <c r="C50433" s="2">
        <v>32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50883</v>
      </c>
      <c r="C50434" s="2">
        <v>32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50884</v>
      </c>
      <c r="C50435" s="2">
        <v>30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50885</v>
      </c>
      <c r="C50436" s="2">
        <v>28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50886</v>
      </c>
      <c r="C50437" s="2">
        <v>26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50887</v>
      </c>
      <c r="C50438" s="2">
        <v>24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50888</v>
      </c>
      <c r="C50439" s="2">
        <v>23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50889</v>
      </c>
      <c r="C50440" s="2">
        <v>31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50890</v>
      </c>
      <c r="C50441" s="2">
        <v>40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50891</v>
      </c>
      <c r="C50442" s="2">
        <v>43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50892</v>
      </c>
      <c r="C50443" s="2">
        <v>40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50893</v>
      </c>
      <c r="C50444" s="2">
        <v>22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50894</v>
      </c>
      <c r="C50445" s="2">
        <v>25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50895</v>
      </c>
      <c r="C50446" s="2">
        <v>26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50896</v>
      </c>
      <c r="C50447" s="2">
        <v>25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50897</v>
      </c>
      <c r="C50448" s="2">
        <v>22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50898</v>
      </c>
      <c r="C50449" s="2">
        <v>21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50899</v>
      </c>
      <c r="C50450" s="2">
        <v>22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50900</v>
      </c>
      <c r="C50451" s="2">
        <v>32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50901</v>
      </c>
      <c r="C50452" s="2">
        <v>32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50902</v>
      </c>
      <c r="C50453" s="2">
        <v>30</v>
      </c>
      <c r="D50453" s="2" t="s">
        <v>452</v>
      </c>
      <c r="E50453" s="2"/>
      <c r="F50453" s="2"/>
      <c r="G50453" s="2"/>
      <c r="H50453" s="2"/>
    </row>
    <row r="50454" spans="2:8">
      <c r="B50454" s="2" t="s">
        <v>50903</v>
      </c>
      <c r="C50454" s="2">
        <v>29</v>
      </c>
      <c r="D50454" s="2" t="s">
        <v>452</v>
      </c>
      <c r="E50454" s="2"/>
      <c r="F50454" s="2"/>
      <c r="G50454" s="2"/>
      <c r="H50454" s="2"/>
    </row>
    <row r="50455" spans="2:8">
      <c r="B50455" s="2" t="s">
        <v>50904</v>
      </c>
      <c r="C50455" s="2">
        <v>26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50905</v>
      </c>
      <c r="C50456" s="2">
        <v>16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50906</v>
      </c>
      <c r="C50457" s="2">
        <v>21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50907</v>
      </c>
      <c r="C50458" s="2">
        <v>26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50908</v>
      </c>
      <c r="C50459" s="2">
        <v>30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50909</v>
      </c>
      <c r="C50460" s="2">
        <v>30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50910</v>
      </c>
      <c r="C50461" s="2">
        <v>28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50911</v>
      </c>
      <c r="C50462" s="2">
        <v>26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50912</v>
      </c>
      <c r="C50463" s="2">
        <v>27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50913</v>
      </c>
      <c r="C50464" s="2">
        <v>29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50914</v>
      </c>
      <c r="C50465" s="2">
        <v>31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50915</v>
      </c>
      <c r="C50466" s="2">
        <v>30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50916</v>
      </c>
      <c r="C50467" s="2">
        <v>30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50917</v>
      </c>
      <c r="C50468" s="2">
        <v>27</v>
      </c>
      <c r="D50468" s="2" t="s">
        <v>452</v>
      </c>
      <c r="E50468" s="2"/>
      <c r="F50468" s="2"/>
      <c r="G50468" s="2"/>
      <c r="H50468" s="2"/>
    </row>
    <row r="50469" spans="2:8">
      <c r="B50469" s="2" t="s">
        <v>50918</v>
      </c>
      <c r="C50469" s="2">
        <v>23</v>
      </c>
      <c r="D50469" s="2" t="s">
        <v>452</v>
      </c>
      <c r="E50469" s="2"/>
      <c r="F50469" s="2"/>
      <c r="G50469" s="2"/>
      <c r="H50469" s="2"/>
    </row>
    <row r="50470" spans="2:8">
      <c r="B50470" s="2" t="s">
        <v>50919</v>
      </c>
      <c r="C50470" s="2">
        <v>19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50920</v>
      </c>
      <c r="C50471" s="2">
        <v>23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50921</v>
      </c>
      <c r="C50472" s="2">
        <v>25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50922</v>
      </c>
      <c r="C50473" s="2">
        <v>24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50923</v>
      </c>
      <c r="C50474" s="2">
        <v>21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50924</v>
      </c>
      <c r="C50475" s="2">
        <v>19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50925</v>
      </c>
      <c r="C50476" s="2">
        <v>24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50926</v>
      </c>
      <c r="C50477" s="2">
        <v>20</v>
      </c>
      <c r="D50477" s="2" t="s">
        <v>452</v>
      </c>
      <c r="E50477" s="2"/>
      <c r="F50477" s="2"/>
      <c r="G50477" s="2"/>
      <c r="H50477" s="2"/>
    </row>
    <row r="50478" spans="2:8">
      <c r="B50478" s="2" t="s">
        <v>50927</v>
      </c>
      <c r="C50478" s="2">
        <v>22</v>
      </c>
      <c r="D50478" s="2" t="s">
        <v>452</v>
      </c>
      <c r="E50478" s="2"/>
      <c r="F50478" s="2"/>
      <c r="G50478" s="2"/>
      <c r="H50478" s="2"/>
    </row>
    <row r="50479" spans="2:8">
      <c r="B50479" s="2" t="s">
        <v>50928</v>
      </c>
      <c r="C50479" s="2">
        <v>23</v>
      </c>
      <c r="D50479" s="2" t="s">
        <v>452</v>
      </c>
      <c r="E50479" s="2"/>
      <c r="F50479" s="2"/>
      <c r="G50479" s="2"/>
      <c r="H50479" s="2"/>
    </row>
    <row r="50480" spans="2:8">
      <c r="B50480" s="2" t="s">
        <v>50929</v>
      </c>
      <c r="C50480" s="2">
        <v>23</v>
      </c>
      <c r="D50480" s="2" t="s">
        <v>452</v>
      </c>
      <c r="E50480" s="2"/>
      <c r="F50480" s="2"/>
      <c r="G50480" s="2"/>
      <c r="H50480" s="2"/>
    </row>
    <row r="50481" spans="2:8">
      <c r="B50481" s="2" t="s">
        <v>50930</v>
      </c>
      <c r="C50481" s="2">
        <v>23</v>
      </c>
      <c r="D50481" s="2" t="s">
        <v>452</v>
      </c>
      <c r="E50481" s="2"/>
      <c r="F50481" s="2"/>
      <c r="G50481" s="2"/>
      <c r="H50481" s="2"/>
    </row>
    <row r="50482" spans="2:8">
      <c r="B50482" s="2" t="s">
        <v>50931</v>
      </c>
      <c r="C50482" s="2">
        <v>23</v>
      </c>
      <c r="D50482" s="2" t="s">
        <v>452</v>
      </c>
      <c r="E50482" s="2"/>
      <c r="F50482" s="2"/>
      <c r="G50482" s="2"/>
      <c r="H50482" s="2"/>
    </row>
    <row r="50483" spans="2:8">
      <c r="B50483" s="2" t="s">
        <v>50932</v>
      </c>
      <c r="C50483" s="2">
        <v>24</v>
      </c>
      <c r="D50483" s="2" t="s">
        <v>452</v>
      </c>
      <c r="E50483" s="2"/>
      <c r="F50483" s="2"/>
      <c r="G50483" s="2"/>
      <c r="H50483" s="2"/>
    </row>
    <row r="50484" spans="2:8">
      <c r="B50484" s="2" t="s">
        <v>50933</v>
      </c>
      <c r="C50484" s="2">
        <v>24</v>
      </c>
      <c r="D50484" s="2" t="s">
        <v>452</v>
      </c>
      <c r="E50484" s="2"/>
      <c r="F50484" s="2"/>
      <c r="G50484" s="2"/>
      <c r="H50484" s="2"/>
    </row>
    <row r="50485" spans="2:8">
      <c r="B50485" s="2" t="s">
        <v>50934</v>
      </c>
      <c r="C50485" s="2">
        <v>28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50935</v>
      </c>
      <c r="C50486" s="2">
        <v>27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50936</v>
      </c>
      <c r="C50487" s="2">
        <v>27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50937</v>
      </c>
      <c r="C50488" s="2">
        <v>27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50938</v>
      </c>
      <c r="C50489" s="2">
        <v>27</v>
      </c>
      <c r="D50489" s="2" t="s">
        <v>452</v>
      </c>
      <c r="E50489" s="2"/>
      <c r="F50489" s="2"/>
      <c r="G50489" s="2"/>
      <c r="H50489" s="2"/>
    </row>
    <row r="50490" spans="2:8">
      <c r="B50490" s="2" t="s">
        <v>50939</v>
      </c>
      <c r="C50490" s="2">
        <v>27</v>
      </c>
      <c r="D50490" s="2" t="s">
        <v>452</v>
      </c>
      <c r="E50490" s="2"/>
      <c r="F50490" s="2"/>
      <c r="G50490" s="2"/>
      <c r="H50490" s="2"/>
    </row>
    <row r="50491" spans="2:8">
      <c r="B50491" s="2" t="s">
        <v>50940</v>
      </c>
      <c r="C50491" s="2">
        <v>25</v>
      </c>
      <c r="D50491" s="2" t="s">
        <v>452</v>
      </c>
      <c r="E50491" s="2"/>
      <c r="F50491" s="2"/>
      <c r="G50491" s="2"/>
      <c r="H50491" s="2"/>
    </row>
    <row r="50492" spans="2:8">
      <c r="B50492" s="2" t="s">
        <v>50941</v>
      </c>
      <c r="C50492" s="2">
        <v>25</v>
      </c>
      <c r="D50492" s="2" t="s">
        <v>452</v>
      </c>
      <c r="E50492" s="2"/>
      <c r="F50492" s="2"/>
      <c r="G50492" s="2"/>
      <c r="H50492" s="2"/>
    </row>
    <row r="50493" spans="2:8">
      <c r="B50493" s="2" t="s">
        <v>50942</v>
      </c>
      <c r="C50493" s="2">
        <v>25</v>
      </c>
      <c r="D50493" s="2" t="s">
        <v>452</v>
      </c>
      <c r="E50493" s="2"/>
      <c r="F50493" s="2"/>
      <c r="G50493" s="2"/>
      <c r="H50493" s="2"/>
    </row>
    <row r="50494" spans="2:8">
      <c r="B50494" s="2" t="s">
        <v>50943</v>
      </c>
      <c r="C50494" s="2">
        <v>36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50944</v>
      </c>
      <c r="C50495" s="2">
        <v>38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50945</v>
      </c>
      <c r="C50496" s="2">
        <v>35</v>
      </c>
      <c r="D50496" s="2" t="s">
        <v>452</v>
      </c>
      <c r="E50496" s="2"/>
      <c r="F50496" s="2"/>
      <c r="G50496" s="2"/>
      <c r="H50496" s="2"/>
    </row>
    <row r="50497" spans="2:8">
      <c r="B50497" s="2" t="s">
        <v>50946</v>
      </c>
      <c r="C50497" s="2">
        <v>31</v>
      </c>
      <c r="D50497" s="2" t="s">
        <v>452</v>
      </c>
      <c r="E50497" s="2"/>
      <c r="F50497" s="2"/>
      <c r="G50497" s="2"/>
      <c r="H50497" s="2"/>
    </row>
    <row r="50498" spans="2:8">
      <c r="B50498" s="2" t="s">
        <v>50947</v>
      </c>
      <c r="C50498" s="2">
        <v>28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50948</v>
      </c>
      <c r="C50499" s="2">
        <v>26</v>
      </c>
      <c r="D50499" s="2" t="s">
        <v>452</v>
      </c>
      <c r="E50499" s="2"/>
      <c r="F50499" s="2"/>
      <c r="G50499" s="2"/>
      <c r="H50499" s="2"/>
    </row>
    <row r="50500" spans="2:8">
      <c r="B50500" s="2" t="s">
        <v>50949</v>
      </c>
      <c r="C50500" s="2">
        <v>31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50950</v>
      </c>
      <c r="C50501" s="2">
        <v>33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50951</v>
      </c>
      <c r="C50502" s="2">
        <v>29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50952</v>
      </c>
      <c r="C50503" s="2">
        <v>21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50953</v>
      </c>
      <c r="C50504" s="2">
        <v>30</v>
      </c>
      <c r="D50504" s="2" t="s">
        <v>452</v>
      </c>
      <c r="E50504" s="2"/>
      <c r="F50504" s="2"/>
      <c r="G50504" s="2"/>
      <c r="H50504" s="2"/>
    </row>
    <row r="50505" spans="2:8">
      <c r="B50505" s="2" t="s">
        <v>50954</v>
      </c>
      <c r="C50505" s="2">
        <v>31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50955</v>
      </c>
      <c r="C50506" s="2">
        <v>31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50956</v>
      </c>
      <c r="C50507" s="2">
        <v>31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50957</v>
      </c>
      <c r="C50508" s="2">
        <v>31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50958</v>
      </c>
      <c r="C50509" s="2">
        <v>30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50959</v>
      </c>
      <c r="C50510" s="2">
        <v>31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50960</v>
      </c>
      <c r="C50511" s="2">
        <v>32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50961</v>
      </c>
      <c r="C50512" s="2">
        <v>32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50962</v>
      </c>
      <c r="C50513" s="2">
        <v>31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50963</v>
      </c>
      <c r="C50514" s="2">
        <v>30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50964</v>
      </c>
      <c r="C50515" s="2">
        <v>20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50965</v>
      </c>
      <c r="C50516" s="2">
        <v>21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50966</v>
      </c>
      <c r="C50517" s="2">
        <v>20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50967</v>
      </c>
      <c r="C50518" s="2">
        <v>20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50968</v>
      </c>
      <c r="C50519" s="2">
        <v>22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50969</v>
      </c>
      <c r="C50520" s="2">
        <v>23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50970</v>
      </c>
      <c r="C50521" s="2">
        <v>24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50971</v>
      </c>
      <c r="C50522" s="2">
        <v>23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50972</v>
      </c>
      <c r="C50523" s="2">
        <v>23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50973</v>
      </c>
      <c r="C50524" s="2">
        <v>25</v>
      </c>
      <c r="D50524" s="2" t="s">
        <v>452</v>
      </c>
      <c r="E50524" s="2"/>
      <c r="F50524" s="2"/>
      <c r="G50524" s="2"/>
      <c r="H50524" s="2"/>
    </row>
    <row r="50525" spans="2:8">
      <c r="B50525" s="2" t="s">
        <v>50974</v>
      </c>
      <c r="C50525" s="2">
        <v>26</v>
      </c>
      <c r="D50525" s="2" t="s">
        <v>452</v>
      </c>
      <c r="E50525" s="2"/>
      <c r="F50525" s="2"/>
      <c r="G50525" s="2"/>
      <c r="H50525" s="2"/>
    </row>
    <row r="50526" spans="2:8">
      <c r="B50526" s="2" t="s">
        <v>50975</v>
      </c>
      <c r="C50526" s="2">
        <v>26</v>
      </c>
      <c r="D50526" s="2" t="s">
        <v>452</v>
      </c>
      <c r="E50526" s="2"/>
      <c r="F50526" s="2"/>
      <c r="G50526" s="2"/>
      <c r="H50526" s="2"/>
    </row>
    <row r="50527" spans="2:8">
      <c r="B50527" s="2" t="s">
        <v>50976</v>
      </c>
      <c r="C50527" s="2">
        <v>26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50977</v>
      </c>
      <c r="C50528" s="2">
        <v>5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50978</v>
      </c>
      <c r="C50529" s="2">
        <v>5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50979</v>
      </c>
      <c r="C50530" s="2">
        <v>29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50980</v>
      </c>
      <c r="C50531" s="2">
        <v>30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50981</v>
      </c>
      <c r="C50532" s="2">
        <v>30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50982</v>
      </c>
      <c r="C50533" s="2">
        <v>31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50983</v>
      </c>
      <c r="C50534" s="2">
        <v>29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50984</v>
      </c>
      <c r="C50535" s="2">
        <v>27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50985</v>
      </c>
      <c r="C50536" s="2">
        <v>29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50986</v>
      </c>
      <c r="C50537" s="2">
        <v>31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50987</v>
      </c>
      <c r="C50538" s="2">
        <v>32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50988</v>
      </c>
      <c r="C50539" s="2">
        <v>34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50989</v>
      </c>
      <c r="C50540" s="2">
        <v>33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50990</v>
      </c>
      <c r="C50541" s="2">
        <v>32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50991</v>
      </c>
      <c r="C50542" s="2">
        <v>28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50992</v>
      </c>
      <c r="C50543" s="2">
        <v>30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50993</v>
      </c>
      <c r="C50544" s="2">
        <v>30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50994</v>
      </c>
      <c r="C50545" s="2">
        <v>29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50995</v>
      </c>
      <c r="C50546" s="2">
        <v>28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50996</v>
      </c>
      <c r="C50547" s="2">
        <v>29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50997</v>
      </c>
      <c r="C50548" s="2">
        <v>28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50998</v>
      </c>
      <c r="C50549" s="2">
        <v>27</v>
      </c>
      <c r="D50549" s="2" t="s">
        <v>452</v>
      </c>
      <c r="E50549" s="2"/>
      <c r="F50549" s="2"/>
      <c r="G50549" s="2"/>
      <c r="H50549" s="2"/>
    </row>
    <row r="50550" spans="2:8">
      <c r="B50550" s="2" t="s">
        <v>50999</v>
      </c>
      <c r="C50550" s="2">
        <v>25</v>
      </c>
      <c r="D50550" s="2" t="s">
        <v>452</v>
      </c>
      <c r="E50550" s="2"/>
      <c r="F50550" s="2"/>
      <c r="G50550" s="2"/>
      <c r="H50550" s="2"/>
    </row>
    <row r="50551" spans="2:8">
      <c r="B50551" s="2" t="s">
        <v>51000</v>
      </c>
      <c r="C50551" s="2">
        <v>23</v>
      </c>
      <c r="D50551" s="2" t="s">
        <v>452</v>
      </c>
      <c r="E50551" s="2"/>
      <c r="F50551" s="2"/>
      <c r="G50551" s="2"/>
      <c r="H50551" s="2"/>
    </row>
    <row r="50552" spans="2:8">
      <c r="B50552" s="2" t="s">
        <v>51001</v>
      </c>
      <c r="C50552" s="2">
        <v>21</v>
      </c>
      <c r="D50552" s="2" t="s">
        <v>452</v>
      </c>
      <c r="E50552" s="2"/>
      <c r="F50552" s="2"/>
      <c r="G50552" s="2"/>
      <c r="H50552" s="2"/>
    </row>
    <row r="50553" spans="2:8">
      <c r="B50553" s="2" t="s">
        <v>51002</v>
      </c>
      <c r="C50553" s="2">
        <v>19</v>
      </c>
      <c r="D50553" s="2" t="s">
        <v>452</v>
      </c>
      <c r="E50553" s="2"/>
      <c r="F50553" s="2"/>
      <c r="G50553" s="2"/>
      <c r="H50553" s="2"/>
    </row>
    <row r="50554" spans="2:8">
      <c r="B50554" s="2" t="s">
        <v>51003</v>
      </c>
      <c r="C50554" s="2">
        <v>17</v>
      </c>
      <c r="D50554" s="2" t="s">
        <v>452</v>
      </c>
      <c r="E50554" s="2"/>
      <c r="F50554" s="2"/>
      <c r="G50554" s="2"/>
      <c r="H50554" s="2"/>
    </row>
    <row r="50555" spans="2:8">
      <c r="B50555" s="2" t="s">
        <v>51004</v>
      </c>
      <c r="C50555" s="2">
        <v>17</v>
      </c>
      <c r="D50555" s="2" t="s">
        <v>452</v>
      </c>
      <c r="E50555" s="2"/>
      <c r="F50555" s="2"/>
      <c r="G50555" s="2"/>
      <c r="H50555" s="2"/>
    </row>
    <row r="50556" spans="2:8">
      <c r="B50556" s="2" t="s">
        <v>51005</v>
      </c>
      <c r="C50556" s="2">
        <v>20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51006</v>
      </c>
      <c r="C50557" s="2">
        <v>23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51007</v>
      </c>
      <c r="C50558" s="2">
        <v>29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51008</v>
      </c>
      <c r="C50559" s="2">
        <v>29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51009</v>
      </c>
      <c r="C50560" s="2">
        <v>30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51010</v>
      </c>
      <c r="C50561" s="2">
        <v>30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51011</v>
      </c>
      <c r="C50562" s="2">
        <v>16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51012</v>
      </c>
      <c r="C50563" s="2">
        <v>21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51013</v>
      </c>
      <c r="C50564" s="2">
        <v>22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51014</v>
      </c>
      <c r="C50565" s="2">
        <v>23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51015</v>
      </c>
      <c r="C50566" s="2">
        <v>22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51016</v>
      </c>
      <c r="C50567" s="2">
        <v>23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51017</v>
      </c>
      <c r="C50568" s="2">
        <v>23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51018</v>
      </c>
      <c r="C50569" s="2">
        <v>34</v>
      </c>
      <c r="D50569" s="2" t="s">
        <v>452</v>
      </c>
      <c r="E50569" s="2"/>
      <c r="F50569" s="2"/>
      <c r="G50569" s="2"/>
      <c r="H50569" s="2"/>
    </row>
    <row r="50570" spans="2:8">
      <c r="B50570" s="2" t="s">
        <v>51019</v>
      </c>
      <c r="C50570" s="2">
        <v>31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51020</v>
      </c>
      <c r="C50571" s="2">
        <v>30</v>
      </c>
      <c r="D50571" s="2" t="s">
        <v>452</v>
      </c>
      <c r="E50571" s="2"/>
      <c r="F50571" s="2"/>
      <c r="G50571" s="2"/>
      <c r="H50571" s="2"/>
    </row>
    <row r="50572" spans="2:8">
      <c r="B50572" s="2" t="s">
        <v>51021</v>
      </c>
      <c r="C50572" s="2">
        <v>29</v>
      </c>
      <c r="D50572" s="2" t="s">
        <v>452</v>
      </c>
      <c r="E50572" s="2"/>
      <c r="F50572" s="2"/>
      <c r="G50572" s="2"/>
      <c r="H50572" s="2"/>
    </row>
    <row r="50573" spans="2:8">
      <c r="B50573" s="2" t="s">
        <v>51022</v>
      </c>
      <c r="C50573" s="2">
        <v>28</v>
      </c>
      <c r="D50573" s="2" t="s">
        <v>452</v>
      </c>
      <c r="E50573" s="2"/>
      <c r="F50573" s="2"/>
      <c r="G50573" s="2"/>
      <c r="H50573" s="2"/>
    </row>
    <row r="50574" spans="2:8">
      <c r="B50574" s="2" t="s">
        <v>51023</v>
      </c>
      <c r="C50574" s="2">
        <v>35</v>
      </c>
      <c r="D50574" s="2" t="s">
        <v>452</v>
      </c>
      <c r="E50574" s="2"/>
      <c r="F50574" s="2"/>
      <c r="G50574" s="2"/>
      <c r="H50574" s="2"/>
    </row>
    <row r="50575" spans="2:8">
      <c r="B50575" s="2" t="s">
        <v>51024</v>
      </c>
      <c r="C50575" s="2">
        <v>35</v>
      </c>
      <c r="D50575" s="2" t="s">
        <v>452</v>
      </c>
      <c r="E50575" s="2"/>
      <c r="F50575" s="2"/>
      <c r="G50575" s="2"/>
      <c r="H50575" s="2"/>
    </row>
    <row r="50576" spans="2:8">
      <c r="B50576" s="2" t="s">
        <v>51025</v>
      </c>
      <c r="C50576" s="2">
        <v>35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51026</v>
      </c>
      <c r="C50577" s="2">
        <v>34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51027</v>
      </c>
      <c r="C50578" s="2">
        <v>33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51028</v>
      </c>
      <c r="C50579" s="2">
        <v>31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51029</v>
      </c>
      <c r="C50580" s="2">
        <v>28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51030</v>
      </c>
      <c r="C50581" s="2">
        <v>27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51031</v>
      </c>
      <c r="C50582" s="2">
        <v>26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51032</v>
      </c>
      <c r="C50583" s="2">
        <v>26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51033</v>
      </c>
      <c r="C50584" s="2">
        <v>26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51034</v>
      </c>
      <c r="C50585" s="2">
        <v>25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51035</v>
      </c>
      <c r="C50586" s="2">
        <v>29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51036</v>
      </c>
      <c r="C50587" s="2">
        <v>30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51037</v>
      </c>
      <c r="C50588" s="2">
        <v>30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51038</v>
      </c>
      <c r="C50589" s="2">
        <v>30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51039</v>
      </c>
      <c r="C50590" s="2">
        <v>30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51040</v>
      </c>
      <c r="C50591" s="2">
        <v>28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51041</v>
      </c>
      <c r="C50592" s="2">
        <v>11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51042</v>
      </c>
      <c r="C50593" s="2">
        <v>16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51043</v>
      </c>
      <c r="C50594" s="2">
        <v>20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51044</v>
      </c>
      <c r="C50595" s="2">
        <v>23</v>
      </c>
      <c r="D50595" s="2" t="s">
        <v>452</v>
      </c>
      <c r="E50595" s="2"/>
      <c r="F50595" s="2"/>
      <c r="G50595" s="2"/>
      <c r="H50595" s="2"/>
    </row>
    <row r="50596" spans="2:8">
      <c r="B50596" s="2" t="s">
        <v>51045</v>
      </c>
      <c r="C50596" s="2">
        <v>12</v>
      </c>
      <c r="D50596" s="2" t="s">
        <v>452</v>
      </c>
      <c r="E50596" s="2"/>
      <c r="F50596" s="2"/>
      <c r="G50596" s="2"/>
      <c r="H50596" s="2"/>
    </row>
    <row r="50597" spans="2:8">
      <c r="B50597" s="2" t="s">
        <v>51046</v>
      </c>
      <c r="C50597" s="2">
        <v>23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51047</v>
      </c>
      <c r="C50598" s="2">
        <v>23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51048</v>
      </c>
      <c r="C50599" s="2">
        <v>23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51049</v>
      </c>
      <c r="C50600" s="2">
        <v>23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51050</v>
      </c>
      <c r="C50601" s="2">
        <v>23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51051</v>
      </c>
      <c r="C50602" s="2">
        <v>22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51052</v>
      </c>
      <c r="C50603" s="2">
        <v>21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51053</v>
      </c>
      <c r="C50604" s="2">
        <v>20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51054</v>
      </c>
      <c r="C50605" s="2">
        <v>22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51055</v>
      </c>
      <c r="C50606" s="2">
        <v>20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51056</v>
      </c>
      <c r="C50607" s="2">
        <v>21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51057</v>
      </c>
      <c r="C50608" s="2">
        <v>22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51058</v>
      </c>
      <c r="C50609" s="2">
        <v>24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51059</v>
      </c>
      <c r="C50610" s="2">
        <v>22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51060</v>
      </c>
      <c r="C50611" s="2">
        <v>23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51061</v>
      </c>
      <c r="C50612" s="2">
        <v>23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51062</v>
      </c>
      <c r="C50613" s="2">
        <v>20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51063</v>
      </c>
      <c r="C50614" s="2">
        <v>15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51064</v>
      </c>
      <c r="C50615" s="2">
        <v>15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51065</v>
      </c>
      <c r="C50616" s="2">
        <v>18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51066</v>
      </c>
      <c r="C50617" s="2">
        <v>39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51067</v>
      </c>
      <c r="C50618" s="2">
        <v>40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51068</v>
      </c>
      <c r="C50619" s="2">
        <v>38</v>
      </c>
      <c r="D50619" s="2" t="s">
        <v>452</v>
      </c>
      <c r="E50619" s="2"/>
      <c r="F50619" s="2"/>
      <c r="G50619" s="2"/>
      <c r="H50619" s="2"/>
    </row>
    <row r="50620" spans="2:8">
      <c r="B50620" s="2" t="s">
        <v>51069</v>
      </c>
      <c r="C50620" s="2">
        <v>36</v>
      </c>
      <c r="D50620" s="2" t="s">
        <v>452</v>
      </c>
      <c r="E50620" s="2"/>
      <c r="F50620" s="2"/>
      <c r="G50620" s="2"/>
      <c r="H50620" s="2"/>
    </row>
    <row r="50621" spans="2:8">
      <c r="B50621" s="2" t="s">
        <v>51070</v>
      </c>
      <c r="C50621" s="2">
        <v>33</v>
      </c>
      <c r="D50621" s="2" t="s">
        <v>452</v>
      </c>
      <c r="E50621" s="2"/>
      <c r="F50621" s="2"/>
      <c r="G50621" s="2"/>
      <c r="H50621" s="2"/>
    </row>
    <row r="50622" spans="2:8">
      <c r="B50622" s="2" t="s">
        <v>51071</v>
      </c>
      <c r="C50622" s="2">
        <v>31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51072</v>
      </c>
      <c r="C50623" s="2">
        <v>32</v>
      </c>
      <c r="D50623" s="2" t="s">
        <v>452</v>
      </c>
      <c r="E50623" s="2"/>
      <c r="F50623" s="2"/>
      <c r="G50623" s="2"/>
      <c r="H50623" s="2"/>
    </row>
    <row r="50624" spans="2:8">
      <c r="B50624" s="2" t="s">
        <v>51073</v>
      </c>
      <c r="C50624" s="2">
        <v>30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51074</v>
      </c>
      <c r="C50625" s="2">
        <v>28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51075</v>
      </c>
      <c r="C50626" s="2">
        <v>35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51076</v>
      </c>
      <c r="C50627" s="2">
        <v>16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51077</v>
      </c>
      <c r="C50628" s="2">
        <v>16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51078</v>
      </c>
      <c r="C50629" s="2">
        <v>16</v>
      </c>
      <c r="D50629" s="2" t="s">
        <v>452</v>
      </c>
      <c r="E50629" s="2"/>
      <c r="F50629" s="2"/>
      <c r="G50629" s="2"/>
      <c r="H50629" s="2"/>
    </row>
    <row r="50630" spans="2:8">
      <c r="B50630" s="2" t="s">
        <v>51079</v>
      </c>
      <c r="C50630" s="2">
        <v>16</v>
      </c>
      <c r="D50630" s="2" t="s">
        <v>452</v>
      </c>
      <c r="E50630" s="2"/>
      <c r="F50630" s="2"/>
      <c r="G50630" s="2"/>
      <c r="H50630" s="2"/>
    </row>
    <row r="50631" spans="2:8">
      <c r="B50631" s="2" t="s">
        <v>51080</v>
      </c>
      <c r="C50631" s="2">
        <v>16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51081</v>
      </c>
      <c r="C50632" s="2">
        <v>15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51082</v>
      </c>
      <c r="C50633" s="2">
        <v>27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51083</v>
      </c>
      <c r="C50634" s="2">
        <v>26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51084</v>
      </c>
      <c r="C50635" s="2">
        <v>26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51085</v>
      </c>
      <c r="C50636" s="2">
        <v>19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51086</v>
      </c>
      <c r="C50637" s="2">
        <v>14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51087</v>
      </c>
      <c r="C50638" s="2">
        <v>14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51088</v>
      </c>
      <c r="C50639" s="2">
        <v>27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51089</v>
      </c>
      <c r="C50640" s="2">
        <v>21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51090</v>
      </c>
      <c r="C50641" s="2">
        <v>14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51091</v>
      </c>
      <c r="C50642" s="2">
        <v>14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51092</v>
      </c>
      <c r="C50643" s="2">
        <v>13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51093</v>
      </c>
      <c r="C50644" s="2">
        <v>14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51094</v>
      </c>
      <c r="C50645" s="2">
        <v>14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51095</v>
      </c>
      <c r="C50646" s="2">
        <v>27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51096</v>
      </c>
      <c r="C50647" s="2">
        <v>25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51097</v>
      </c>
      <c r="C50648" s="2">
        <v>24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51098</v>
      </c>
      <c r="C50649" s="2">
        <v>25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51099</v>
      </c>
      <c r="C50650" s="2">
        <v>26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51100</v>
      </c>
      <c r="C50651" s="2">
        <v>28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51101</v>
      </c>
      <c r="C50652" s="2">
        <v>28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51102</v>
      </c>
      <c r="C50653" s="2">
        <v>31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51103</v>
      </c>
      <c r="C50654" s="2">
        <v>31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51104</v>
      </c>
      <c r="C50655" s="2">
        <v>27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51105</v>
      </c>
      <c r="C50656" s="2">
        <v>27</v>
      </c>
      <c r="D50656" s="2" t="s">
        <v>452</v>
      </c>
      <c r="E50656" s="2"/>
      <c r="F50656" s="2"/>
      <c r="G50656" s="2"/>
      <c r="H50656" s="2"/>
    </row>
    <row r="50657" spans="2:8">
      <c r="B50657" s="2" t="s">
        <v>51106</v>
      </c>
      <c r="C50657" s="2">
        <v>26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51107</v>
      </c>
      <c r="C50658" s="2">
        <v>26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51108</v>
      </c>
      <c r="C50659" s="2">
        <v>25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51109</v>
      </c>
      <c r="C50660" s="2">
        <v>14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51110</v>
      </c>
      <c r="C50661" s="2">
        <v>9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51111</v>
      </c>
      <c r="C50662" s="2">
        <v>10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51112</v>
      </c>
      <c r="C50663" s="2">
        <v>9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51113</v>
      </c>
      <c r="C50664" s="2">
        <v>10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51114</v>
      </c>
      <c r="C50665" s="2">
        <v>9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51115</v>
      </c>
      <c r="C50666" s="2">
        <v>12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51116</v>
      </c>
      <c r="C50667" s="2">
        <v>14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51117</v>
      </c>
      <c r="C50668" s="2">
        <v>12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51118</v>
      </c>
      <c r="C50669" s="2">
        <v>10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51119</v>
      </c>
      <c r="C50670" s="2">
        <v>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51120</v>
      </c>
      <c r="C50671" s="2">
        <v>20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51121</v>
      </c>
      <c r="C50672" s="2">
        <v>19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51122</v>
      </c>
      <c r="C50673" s="2">
        <v>19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51123</v>
      </c>
      <c r="C50674" s="2">
        <v>18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51124</v>
      </c>
      <c r="C50675" s="2">
        <v>18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51125</v>
      </c>
      <c r="C50676" s="2">
        <v>21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51126</v>
      </c>
      <c r="C50677" s="2">
        <v>22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51127</v>
      </c>
      <c r="C50678" s="2">
        <v>11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51128</v>
      </c>
      <c r="C50679" s="2">
        <v>12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51129</v>
      </c>
      <c r="C50680" s="2">
        <v>25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51130</v>
      </c>
      <c r="C50681" s="2">
        <v>25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51131</v>
      </c>
      <c r="C50682" s="2">
        <v>25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51132</v>
      </c>
      <c r="C50683" s="2">
        <v>24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51133</v>
      </c>
      <c r="C50684" s="2">
        <v>19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51134</v>
      </c>
      <c r="C50685" s="2">
        <v>14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51135</v>
      </c>
      <c r="C50686" s="2">
        <v>11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51136</v>
      </c>
      <c r="C50687" s="2">
        <v>15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51137</v>
      </c>
      <c r="C50688" s="2">
        <v>16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51138</v>
      </c>
      <c r="C50689" s="2">
        <v>14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51139</v>
      </c>
      <c r="C50690" s="2">
        <v>11</v>
      </c>
      <c r="D50690" s="2" t="s">
        <v>452</v>
      </c>
      <c r="E50690" s="2"/>
      <c r="F50690" s="2"/>
      <c r="G50690" s="2"/>
      <c r="H50690" s="2"/>
    </row>
    <row r="50691" spans="2:8">
      <c r="B50691" s="2" t="s">
        <v>51140</v>
      </c>
      <c r="C50691" s="2">
        <v>9</v>
      </c>
      <c r="D50691" s="2" t="s">
        <v>452</v>
      </c>
      <c r="E50691" s="2"/>
      <c r="F50691" s="2"/>
      <c r="G50691" s="2"/>
      <c r="H50691" s="2"/>
    </row>
    <row r="50692" spans="2:8">
      <c r="B50692" s="2" t="s">
        <v>51141</v>
      </c>
      <c r="C50692" s="2">
        <v>9</v>
      </c>
      <c r="D50692" s="2" t="s">
        <v>452</v>
      </c>
      <c r="E50692" s="2"/>
      <c r="F50692" s="2"/>
      <c r="G50692" s="2"/>
      <c r="H50692" s="2"/>
    </row>
    <row r="50693" spans="2:8">
      <c r="B50693" s="2" t="s">
        <v>51142</v>
      </c>
      <c r="C50693" s="2">
        <v>11</v>
      </c>
      <c r="D50693" s="2" t="s">
        <v>452</v>
      </c>
      <c r="E50693" s="2"/>
      <c r="F50693" s="2"/>
      <c r="G50693" s="2"/>
      <c r="H50693" s="2"/>
    </row>
    <row r="50694" spans="2:8">
      <c r="B50694" s="2" t="s">
        <v>51143</v>
      </c>
      <c r="C50694" s="2">
        <v>13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51144</v>
      </c>
      <c r="C50695" s="2">
        <v>14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51145</v>
      </c>
      <c r="C50696" s="2">
        <v>13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51146</v>
      </c>
      <c r="C50697" s="2">
        <v>17</v>
      </c>
      <c r="D50697" s="2" t="s">
        <v>452</v>
      </c>
      <c r="E50697" s="2"/>
      <c r="F50697" s="2"/>
      <c r="G50697" s="2"/>
      <c r="H50697" s="2"/>
    </row>
    <row r="50698" spans="2:8">
      <c r="B50698" s="2" t="s">
        <v>51147</v>
      </c>
      <c r="C50698" s="2">
        <v>19</v>
      </c>
      <c r="D50698" s="2" t="s">
        <v>452</v>
      </c>
      <c r="E50698" s="2"/>
      <c r="F50698" s="2"/>
      <c r="G50698" s="2"/>
      <c r="H50698" s="2"/>
    </row>
    <row r="50699" spans="2:8">
      <c r="B50699" s="2" t="s">
        <v>51148</v>
      </c>
      <c r="C50699" s="2">
        <v>19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51149</v>
      </c>
      <c r="C50700" s="2">
        <v>19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51150</v>
      </c>
      <c r="C50701" s="2">
        <v>19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51151</v>
      </c>
      <c r="C50702" s="2">
        <v>21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51152</v>
      </c>
      <c r="C50703" s="2">
        <v>21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51153</v>
      </c>
      <c r="C50704" s="2">
        <v>21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51154</v>
      </c>
      <c r="C50705" s="2">
        <v>20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51155</v>
      </c>
      <c r="C50706" s="2">
        <v>20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51156</v>
      </c>
      <c r="C50707" s="2">
        <v>19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51157</v>
      </c>
      <c r="C50708" s="2">
        <v>18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51158</v>
      </c>
      <c r="C50709" s="2">
        <v>24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51159</v>
      </c>
      <c r="C50710" s="2">
        <v>24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51160</v>
      </c>
      <c r="C50711" s="2">
        <v>24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51161</v>
      </c>
      <c r="C50712" s="2">
        <v>23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51162</v>
      </c>
      <c r="C50713" s="2">
        <v>24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51163</v>
      </c>
      <c r="C50714" s="2">
        <v>30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51164</v>
      </c>
      <c r="C50715" s="2">
        <v>31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51165</v>
      </c>
      <c r="C50716" s="2">
        <v>31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51166</v>
      </c>
      <c r="C50717" s="2">
        <v>31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51167</v>
      </c>
      <c r="C50718" s="2">
        <v>31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51168</v>
      </c>
      <c r="C50719" s="2">
        <v>29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51169</v>
      </c>
      <c r="C50720" s="2">
        <v>31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51170</v>
      </c>
      <c r="C50721" s="2">
        <v>28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51171</v>
      </c>
      <c r="C50722" s="2">
        <v>26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51172</v>
      </c>
      <c r="C50723" s="2">
        <v>27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51173</v>
      </c>
      <c r="C50724" s="2">
        <v>28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51174</v>
      </c>
      <c r="C50725" s="2">
        <v>29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51175</v>
      </c>
      <c r="C50726" s="2">
        <v>8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51176</v>
      </c>
      <c r="C50727" s="2">
        <v>11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51177</v>
      </c>
      <c r="C50728" s="2">
        <v>13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51178</v>
      </c>
      <c r="C50729" s="2">
        <v>13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51179</v>
      </c>
      <c r="C50730" s="2">
        <v>15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51180</v>
      </c>
      <c r="C50731" s="2">
        <v>27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51181</v>
      </c>
      <c r="C50732" s="2">
        <v>24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51182</v>
      </c>
      <c r="C50733" s="2">
        <v>21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51183</v>
      </c>
      <c r="C50734" s="2">
        <v>19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51184</v>
      </c>
      <c r="C50735" s="2">
        <v>18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51185</v>
      </c>
      <c r="C50736" s="2">
        <v>16</v>
      </c>
      <c r="D50736" s="2" t="s">
        <v>452</v>
      </c>
      <c r="E50736" s="2"/>
      <c r="F50736" s="2"/>
      <c r="G50736" s="2"/>
      <c r="H50736" s="2"/>
    </row>
    <row r="50737" spans="2:8">
      <c r="B50737" s="2" t="s">
        <v>51186</v>
      </c>
      <c r="C50737" s="2">
        <v>14</v>
      </c>
      <c r="D50737" s="2" t="s">
        <v>452</v>
      </c>
      <c r="E50737" s="2"/>
      <c r="F50737" s="2"/>
      <c r="G50737" s="2"/>
      <c r="H50737" s="2"/>
    </row>
    <row r="50738" spans="2:8">
      <c r="B50738" s="2" t="s">
        <v>51187</v>
      </c>
      <c r="C50738" s="2">
        <v>25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51188</v>
      </c>
      <c r="C50739" s="2">
        <v>26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51189</v>
      </c>
      <c r="C50740" s="2">
        <v>27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51190</v>
      </c>
      <c r="C50741" s="2">
        <v>27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51191</v>
      </c>
      <c r="C50742" s="2">
        <v>25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51192</v>
      </c>
      <c r="C50743" s="2">
        <v>22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51193</v>
      </c>
      <c r="C50744" s="2">
        <v>24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51194</v>
      </c>
      <c r="C50745" s="2">
        <v>29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51195</v>
      </c>
      <c r="C50746" s="2">
        <v>29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51196</v>
      </c>
      <c r="C50747" s="2">
        <v>26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51197</v>
      </c>
      <c r="C50748" s="2">
        <v>19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51198</v>
      </c>
      <c r="C50749" s="2">
        <v>22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51199</v>
      </c>
      <c r="C50750" s="2">
        <v>26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51200</v>
      </c>
      <c r="C50751" s="2">
        <v>28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51201</v>
      </c>
      <c r="C50752" s="2">
        <v>29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51202</v>
      </c>
      <c r="C50753" s="2">
        <v>28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51203</v>
      </c>
      <c r="C50754" s="2">
        <v>27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51204</v>
      </c>
      <c r="C50755" s="2">
        <v>28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51205</v>
      </c>
      <c r="C50756" s="2">
        <v>33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51206</v>
      </c>
      <c r="C50757" s="2">
        <v>34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51207</v>
      </c>
      <c r="C50758" s="2">
        <v>35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51208</v>
      </c>
      <c r="C50759" s="2">
        <v>33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51209</v>
      </c>
      <c r="C50760" s="2">
        <v>33</v>
      </c>
      <c r="D50760" s="2" t="s">
        <v>452</v>
      </c>
      <c r="E50760" s="2"/>
      <c r="F50760" s="2"/>
      <c r="G50760" s="2"/>
      <c r="H50760" s="2"/>
    </row>
    <row r="50761" spans="2:8">
      <c r="B50761" s="2" t="s">
        <v>51210</v>
      </c>
      <c r="C50761" s="2">
        <v>34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51211</v>
      </c>
      <c r="C50762" s="2">
        <v>32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51212</v>
      </c>
      <c r="C50763" s="2">
        <v>30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51213</v>
      </c>
      <c r="C50764" s="2">
        <v>28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51214</v>
      </c>
      <c r="C50765" s="2">
        <v>27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51215</v>
      </c>
      <c r="C50766" s="2">
        <v>26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51216</v>
      </c>
      <c r="C50767" s="2">
        <v>29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51217</v>
      </c>
      <c r="C50768" s="2">
        <v>29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51218</v>
      </c>
      <c r="C50769" s="2">
        <v>27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51219</v>
      </c>
      <c r="C50770" s="2">
        <v>26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51220</v>
      </c>
      <c r="C50771" s="2">
        <v>26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51221</v>
      </c>
      <c r="C50772" s="2">
        <v>26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51222</v>
      </c>
      <c r="C50773" s="2">
        <v>27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51223</v>
      </c>
      <c r="C50774" s="2">
        <v>29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51224</v>
      </c>
      <c r="C50775" s="2">
        <v>30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51225</v>
      </c>
      <c r="C50776" s="2">
        <v>31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51226</v>
      </c>
      <c r="C50777" s="2">
        <v>30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51227</v>
      </c>
      <c r="C50778" s="2">
        <v>28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51228</v>
      </c>
      <c r="C50779" s="2">
        <v>24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51229</v>
      </c>
      <c r="C50780" s="2">
        <v>25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51230</v>
      </c>
      <c r="C50781" s="2">
        <v>26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51231</v>
      </c>
      <c r="C50782" s="2">
        <v>26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51232</v>
      </c>
      <c r="C50783" s="2">
        <v>25</v>
      </c>
      <c r="D50783" s="2" t="s">
        <v>452</v>
      </c>
      <c r="E50783" s="2"/>
      <c r="F50783" s="2"/>
      <c r="G50783" s="2"/>
      <c r="H50783" s="2"/>
    </row>
    <row r="50784" spans="2:8">
      <c r="B50784" s="2" t="s">
        <v>51233</v>
      </c>
      <c r="C50784" s="2">
        <v>25</v>
      </c>
      <c r="D50784" s="2" t="s">
        <v>452</v>
      </c>
      <c r="E50784" s="2"/>
      <c r="F50784" s="2"/>
      <c r="G50784" s="2"/>
      <c r="H50784" s="2"/>
    </row>
    <row r="50785" spans="2:8">
      <c r="B50785" s="2" t="s">
        <v>51234</v>
      </c>
      <c r="C50785" s="2">
        <v>24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51235</v>
      </c>
      <c r="C50786" s="2">
        <v>23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51236</v>
      </c>
      <c r="C50787" s="2">
        <v>23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51237</v>
      </c>
      <c r="C50788" s="2">
        <v>28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51238</v>
      </c>
      <c r="C50789" s="2">
        <v>32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51239</v>
      </c>
      <c r="C50790" s="2">
        <v>30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51240</v>
      </c>
      <c r="C50791" s="2">
        <v>28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51241</v>
      </c>
      <c r="C50792" s="2">
        <v>25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51242</v>
      </c>
      <c r="C50793" s="2">
        <v>28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51243</v>
      </c>
      <c r="C50794" s="2">
        <v>31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51244</v>
      </c>
      <c r="C50795" s="2">
        <v>32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51245</v>
      </c>
      <c r="C50796" s="2">
        <v>31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51246</v>
      </c>
      <c r="C50797" s="2">
        <v>30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51247</v>
      </c>
      <c r="C50798" s="2">
        <v>28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51248</v>
      </c>
      <c r="C50799" s="2">
        <v>28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51249</v>
      </c>
      <c r="C50800" s="2">
        <v>29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51250</v>
      </c>
      <c r="C50801" s="2">
        <v>28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51251</v>
      </c>
      <c r="C50802" s="2">
        <v>26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51252</v>
      </c>
      <c r="C50803" s="2">
        <v>23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51253</v>
      </c>
      <c r="C50804" s="2">
        <v>16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51254</v>
      </c>
      <c r="C50805" s="2">
        <v>10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51255</v>
      </c>
      <c r="C50806" s="2">
        <v>28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51256</v>
      </c>
      <c r="C50807" s="2">
        <v>30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51257</v>
      </c>
      <c r="C50808" s="2">
        <v>29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51258</v>
      </c>
      <c r="C50809" s="2">
        <v>28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51259</v>
      </c>
      <c r="C50810" s="2">
        <v>27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51260</v>
      </c>
      <c r="C50811" s="2">
        <v>26</v>
      </c>
      <c r="D50811" s="2" t="s">
        <v>452</v>
      </c>
      <c r="E50811" s="2"/>
      <c r="F50811" s="2"/>
      <c r="G50811" s="2"/>
      <c r="H50811" s="2"/>
    </row>
    <row r="50812" spans="2:8">
      <c r="B50812" s="2" t="s">
        <v>51261</v>
      </c>
      <c r="C50812" s="2">
        <v>26</v>
      </c>
      <c r="D50812" s="2" t="s">
        <v>452</v>
      </c>
      <c r="E50812" s="2"/>
      <c r="F50812" s="2"/>
      <c r="G50812" s="2"/>
      <c r="H50812" s="2"/>
    </row>
    <row r="50813" spans="2:8">
      <c r="B50813" s="2" t="s">
        <v>51262</v>
      </c>
      <c r="C50813" s="2">
        <v>20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51263</v>
      </c>
      <c r="C50814" s="2">
        <v>16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51264</v>
      </c>
      <c r="C50815" s="2">
        <v>17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51265</v>
      </c>
      <c r="C50816" s="2">
        <v>15</v>
      </c>
      <c r="D50816" s="2" t="s">
        <v>452</v>
      </c>
      <c r="E50816" s="2"/>
      <c r="F50816" s="2"/>
      <c r="G50816" s="2"/>
      <c r="H50816" s="2"/>
    </row>
    <row r="50817" spans="2:8">
      <c r="B50817" s="2" t="s">
        <v>51266</v>
      </c>
      <c r="C50817" s="2">
        <v>12</v>
      </c>
      <c r="D50817" s="2" t="s">
        <v>452</v>
      </c>
      <c r="E50817" s="2"/>
      <c r="F50817" s="2"/>
      <c r="G50817" s="2"/>
      <c r="H50817" s="2"/>
    </row>
    <row r="50818" spans="2:8">
      <c r="B50818" s="2" t="s">
        <v>51267</v>
      </c>
      <c r="C50818" s="2">
        <v>14</v>
      </c>
      <c r="D50818" s="2" t="s">
        <v>452</v>
      </c>
      <c r="E50818" s="2"/>
      <c r="F50818" s="2"/>
      <c r="G50818" s="2"/>
      <c r="H50818" s="2"/>
    </row>
    <row r="50819" spans="2:8">
      <c r="B50819" s="2" t="s">
        <v>51268</v>
      </c>
      <c r="C50819" s="2">
        <v>31</v>
      </c>
      <c r="D50819" s="2" t="s">
        <v>452</v>
      </c>
      <c r="E50819" s="2"/>
      <c r="F50819" s="2"/>
      <c r="G50819" s="2"/>
      <c r="H50819" s="2"/>
    </row>
    <row r="50820" spans="2:8">
      <c r="B50820" s="2" t="s">
        <v>51269</v>
      </c>
      <c r="C50820" s="2">
        <v>31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51270</v>
      </c>
      <c r="C50821" s="2">
        <v>30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51271</v>
      </c>
      <c r="C50822" s="2">
        <v>29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51272</v>
      </c>
      <c r="C50823" s="2">
        <v>27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51273</v>
      </c>
      <c r="C50824" s="2">
        <v>28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51274</v>
      </c>
      <c r="C50825" s="2">
        <v>27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51275</v>
      </c>
      <c r="C50826" s="2">
        <v>26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51276</v>
      </c>
      <c r="C50827" s="2">
        <v>26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51277</v>
      </c>
      <c r="C50828" s="2">
        <v>25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51278</v>
      </c>
      <c r="C50829" s="2">
        <v>24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51279</v>
      </c>
      <c r="C50830" s="2">
        <v>25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51280</v>
      </c>
      <c r="C50831" s="2">
        <v>26</v>
      </c>
      <c r="D50831" s="2" t="s">
        <v>452</v>
      </c>
      <c r="E50831" s="2"/>
      <c r="F50831" s="2"/>
      <c r="G50831" s="2"/>
      <c r="H50831" s="2"/>
    </row>
    <row r="50832" spans="2:8">
      <c r="B50832" s="2" t="s">
        <v>51281</v>
      </c>
      <c r="C50832" s="2">
        <v>27</v>
      </c>
      <c r="D50832" s="2" t="s">
        <v>452</v>
      </c>
      <c r="E50832" s="2"/>
      <c r="F50832" s="2"/>
      <c r="G50832" s="2"/>
      <c r="H50832" s="2"/>
    </row>
    <row r="50833" spans="2:8">
      <c r="B50833" s="2" t="s">
        <v>51282</v>
      </c>
      <c r="C50833" s="2">
        <v>27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51283</v>
      </c>
      <c r="C50834" s="2">
        <v>27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51284</v>
      </c>
      <c r="C50835" s="2">
        <v>27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51285</v>
      </c>
      <c r="C50836" s="2">
        <v>29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51286</v>
      </c>
      <c r="C50837" s="2">
        <v>30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51287</v>
      </c>
      <c r="C50838" s="2">
        <v>29</v>
      </c>
      <c r="D50838" s="2" t="s">
        <v>452</v>
      </c>
      <c r="E50838" s="2"/>
      <c r="F50838" s="2"/>
      <c r="G50838" s="2"/>
      <c r="H50838" s="2"/>
    </row>
    <row r="50839" spans="2:8">
      <c r="B50839" s="2" t="s">
        <v>51288</v>
      </c>
      <c r="C50839" s="2">
        <v>29</v>
      </c>
      <c r="D50839" s="2" t="s">
        <v>452</v>
      </c>
      <c r="E50839" s="2"/>
      <c r="F50839" s="2"/>
      <c r="G50839" s="2"/>
      <c r="H50839" s="2"/>
    </row>
    <row r="50840" spans="2:8">
      <c r="B50840" s="2" t="s">
        <v>51289</v>
      </c>
      <c r="C50840" s="2">
        <v>29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51290</v>
      </c>
      <c r="C50841" s="2">
        <v>15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51291</v>
      </c>
      <c r="C50842" s="2">
        <v>15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51292</v>
      </c>
      <c r="C50843" s="2">
        <v>13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51293</v>
      </c>
      <c r="C50844" s="2">
        <v>12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51294</v>
      </c>
      <c r="C50845" s="2">
        <v>13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51295</v>
      </c>
      <c r="C50846" s="2">
        <v>11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51296</v>
      </c>
      <c r="C50847" s="2">
        <v>9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51297</v>
      </c>
      <c r="C50848" s="2">
        <v>9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51298</v>
      </c>
      <c r="C50849" s="2">
        <v>5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51299</v>
      </c>
      <c r="C50850" s="2">
        <v>6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51300</v>
      </c>
      <c r="C50851" s="2">
        <v>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51301</v>
      </c>
      <c r="C50852" s="2">
        <v>19</v>
      </c>
      <c r="D50852" s="2" t="s">
        <v>452</v>
      </c>
      <c r="E50852" s="2"/>
      <c r="F50852" s="2"/>
      <c r="G50852" s="2"/>
      <c r="H50852" s="2"/>
    </row>
    <row r="50853" spans="2:8">
      <c r="B50853" s="2" t="s">
        <v>51302</v>
      </c>
      <c r="C50853" s="2">
        <v>20</v>
      </c>
      <c r="D50853" s="2" t="s">
        <v>452</v>
      </c>
      <c r="E50853" s="2"/>
      <c r="F50853" s="2"/>
      <c r="G50853" s="2"/>
      <c r="H50853" s="2"/>
    </row>
    <row r="50854" spans="2:8">
      <c r="B50854" s="2" t="s">
        <v>51303</v>
      </c>
      <c r="C50854" s="2">
        <v>21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51304</v>
      </c>
      <c r="C50855" s="2">
        <v>21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51305</v>
      </c>
      <c r="C50856" s="2">
        <v>21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51306</v>
      </c>
      <c r="C50857" s="2">
        <v>21</v>
      </c>
      <c r="D50857" s="2" t="s">
        <v>452</v>
      </c>
      <c r="E50857" s="2"/>
      <c r="F50857" s="2"/>
      <c r="G50857" s="2"/>
      <c r="H50857" s="2"/>
    </row>
    <row r="50858" spans="2:8">
      <c r="B50858" s="2" t="s">
        <v>51307</v>
      </c>
      <c r="C50858" s="2">
        <v>20</v>
      </c>
      <c r="D50858" s="2" t="s">
        <v>452</v>
      </c>
      <c r="E50858" s="2"/>
      <c r="F50858" s="2"/>
      <c r="G50858" s="2"/>
      <c r="H50858" s="2"/>
    </row>
    <row r="50859" spans="2:8">
      <c r="B50859" s="2" t="s">
        <v>51308</v>
      </c>
      <c r="C50859" s="2">
        <v>19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51309</v>
      </c>
      <c r="C50860" s="2">
        <v>19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51310</v>
      </c>
      <c r="C50861" s="2">
        <v>20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51311</v>
      </c>
      <c r="C50862" s="2">
        <v>26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51312</v>
      </c>
      <c r="C50863" s="2">
        <v>29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51313</v>
      </c>
      <c r="C50864" s="2">
        <v>31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51314</v>
      </c>
      <c r="C50865" s="2">
        <v>31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51315</v>
      </c>
      <c r="C50866" s="2">
        <v>31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51316</v>
      </c>
      <c r="C50867" s="2">
        <v>31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51317</v>
      </c>
      <c r="C50868" s="2">
        <v>38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51318</v>
      </c>
      <c r="C50869" s="2">
        <v>30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51319</v>
      </c>
      <c r="C50870" s="2">
        <v>25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51320</v>
      </c>
      <c r="C50871" s="2">
        <v>20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51321</v>
      </c>
      <c r="C50872" s="2">
        <v>15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51322</v>
      </c>
      <c r="C50873" s="2">
        <v>15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51323</v>
      </c>
      <c r="C50874" s="2">
        <v>17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51324</v>
      </c>
      <c r="C50875" s="2">
        <v>17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51325</v>
      </c>
      <c r="C50876" s="2">
        <v>18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51326</v>
      </c>
      <c r="C50877" s="2">
        <v>17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51327</v>
      </c>
      <c r="C50878" s="2">
        <v>17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51328</v>
      </c>
      <c r="C50879" s="2">
        <v>17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51329</v>
      </c>
      <c r="C50880" s="2">
        <v>19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51330</v>
      </c>
      <c r="C50881" s="2">
        <v>20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51331</v>
      </c>
      <c r="C50882" s="2">
        <v>20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51332</v>
      </c>
      <c r="C50883" s="2">
        <v>20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51333</v>
      </c>
      <c r="C50884" s="2">
        <v>20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51334</v>
      </c>
      <c r="C50885" s="2">
        <v>20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51335</v>
      </c>
      <c r="C50886" s="2">
        <v>21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51336</v>
      </c>
      <c r="C50887" s="2">
        <v>20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51337</v>
      </c>
      <c r="C50888" s="2">
        <v>20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51338</v>
      </c>
      <c r="C50889" s="2">
        <v>20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51339</v>
      </c>
      <c r="C50890" s="2">
        <v>20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51340</v>
      </c>
      <c r="C50891" s="2">
        <v>21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51341</v>
      </c>
      <c r="C50892" s="2">
        <v>24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51342</v>
      </c>
      <c r="C50893" s="2">
        <v>29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51343</v>
      </c>
      <c r="C50894" s="2">
        <v>27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51344</v>
      </c>
      <c r="C50895" s="2">
        <v>25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51345</v>
      </c>
      <c r="C50896" s="2">
        <v>23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51346</v>
      </c>
      <c r="C50897" s="2">
        <v>16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51347</v>
      </c>
      <c r="C50898" s="2">
        <v>21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51348</v>
      </c>
      <c r="C50899" s="2">
        <v>27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51349</v>
      </c>
      <c r="C50900" s="2">
        <v>30</v>
      </c>
      <c r="D50900" s="2" t="s">
        <v>452</v>
      </c>
      <c r="E50900" s="2"/>
      <c r="F50900" s="2"/>
      <c r="G50900" s="2"/>
      <c r="H50900" s="2"/>
    </row>
    <row r="50901" spans="2:8">
      <c r="B50901" s="2" t="s">
        <v>51350</v>
      </c>
      <c r="C50901" s="2">
        <v>32</v>
      </c>
      <c r="D50901" s="2" t="s">
        <v>452</v>
      </c>
      <c r="E50901" s="2"/>
      <c r="F50901" s="2"/>
      <c r="G50901" s="2"/>
      <c r="H50901" s="2"/>
    </row>
    <row r="50902" spans="2:8">
      <c r="B50902" s="2" t="s">
        <v>51351</v>
      </c>
      <c r="C50902" s="2">
        <v>33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51352</v>
      </c>
      <c r="C50903" s="2">
        <v>23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51353</v>
      </c>
      <c r="C50904" s="2">
        <v>23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51354</v>
      </c>
      <c r="C50905" s="2">
        <v>23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51355</v>
      </c>
      <c r="C50906" s="2">
        <v>23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51356</v>
      </c>
      <c r="C50907" s="2">
        <v>23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51357</v>
      </c>
      <c r="C50908" s="2">
        <v>22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51358</v>
      </c>
      <c r="C50909" s="2">
        <v>21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51359</v>
      </c>
      <c r="C50910" s="2">
        <v>20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51360</v>
      </c>
      <c r="C50911" s="2">
        <v>23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51361</v>
      </c>
      <c r="C50912" s="2">
        <v>24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51362</v>
      </c>
      <c r="C50913" s="2">
        <v>25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51363</v>
      </c>
      <c r="C50914" s="2">
        <v>25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51364</v>
      </c>
      <c r="C50915" s="2">
        <v>26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51365</v>
      </c>
      <c r="C50916" s="2">
        <v>26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51366</v>
      </c>
      <c r="C50917" s="2">
        <v>25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51367</v>
      </c>
      <c r="C50918" s="2">
        <v>24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51368</v>
      </c>
      <c r="C50919" s="2">
        <v>23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51369</v>
      </c>
      <c r="C50920" s="2">
        <v>17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51370</v>
      </c>
      <c r="C50921" s="2">
        <v>26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51371</v>
      </c>
      <c r="C50922" s="2">
        <v>25</v>
      </c>
      <c r="D50922" s="2" t="s">
        <v>452</v>
      </c>
      <c r="E50922" s="2"/>
      <c r="F50922" s="2"/>
      <c r="G50922" s="2"/>
      <c r="H50922" s="2"/>
    </row>
    <row r="50923" spans="2:8">
      <c r="B50923" s="2" t="s">
        <v>51372</v>
      </c>
      <c r="C50923" s="2">
        <v>20</v>
      </c>
      <c r="D50923" s="2" t="s">
        <v>452</v>
      </c>
      <c r="E50923" s="2"/>
      <c r="F50923" s="2"/>
      <c r="G50923" s="2"/>
      <c r="H50923" s="2"/>
    </row>
    <row r="50924" spans="2:8">
      <c r="B50924" s="2" t="s">
        <v>51373</v>
      </c>
      <c r="C50924" s="2">
        <v>20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51374</v>
      </c>
      <c r="C50925" s="2">
        <v>20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51375</v>
      </c>
      <c r="C50926" s="2">
        <v>31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51376</v>
      </c>
      <c r="C50927" s="2">
        <v>41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51377</v>
      </c>
      <c r="C50928" s="2">
        <v>7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51378</v>
      </c>
      <c r="C50929" s="2">
        <v>12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51379</v>
      </c>
      <c r="C50930" s="2">
        <v>27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51380</v>
      </c>
      <c r="C50931" s="2">
        <v>26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51381</v>
      </c>
      <c r="C50932" s="2">
        <v>27</v>
      </c>
      <c r="D50932" s="2" t="s">
        <v>452</v>
      </c>
      <c r="E50932" s="2"/>
      <c r="F50932" s="2"/>
      <c r="G50932" s="2"/>
      <c r="H50932" s="2"/>
    </row>
    <row r="50933" spans="2:8">
      <c r="B50933" s="2" t="s">
        <v>51382</v>
      </c>
      <c r="C50933" s="2">
        <v>28</v>
      </c>
      <c r="D50933" s="2" t="s">
        <v>452</v>
      </c>
      <c r="E50933" s="2"/>
      <c r="F50933" s="2"/>
      <c r="G50933" s="2"/>
      <c r="H50933" s="2"/>
    </row>
    <row r="50934" spans="2:8">
      <c r="B50934" s="2" t="s">
        <v>51383</v>
      </c>
      <c r="C50934" s="2">
        <v>28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51384</v>
      </c>
      <c r="C50935" s="2">
        <v>28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51385</v>
      </c>
      <c r="C50936" s="2">
        <v>24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51386</v>
      </c>
      <c r="C50937" s="2">
        <v>25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51387</v>
      </c>
      <c r="C50938" s="2">
        <v>25</v>
      </c>
      <c r="D50938" s="2" t="s">
        <v>452</v>
      </c>
      <c r="E50938" s="2"/>
      <c r="F50938" s="2"/>
      <c r="G50938" s="2"/>
      <c r="H50938" s="2"/>
    </row>
    <row r="50939" spans="2:8">
      <c r="B50939" s="2" t="s">
        <v>51388</v>
      </c>
      <c r="C50939" s="2">
        <v>24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51389</v>
      </c>
      <c r="C50940" s="2">
        <v>24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51390</v>
      </c>
      <c r="C50941" s="2">
        <v>23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51391</v>
      </c>
      <c r="C50942" s="2">
        <v>15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51392</v>
      </c>
      <c r="C50943" s="2">
        <v>15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51393</v>
      </c>
      <c r="C50944" s="2">
        <v>16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51394</v>
      </c>
      <c r="C50945" s="2">
        <v>16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51395</v>
      </c>
      <c r="C50946" s="2">
        <v>17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51396</v>
      </c>
      <c r="C50947" s="2">
        <v>17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51397</v>
      </c>
      <c r="C50948" s="2">
        <v>18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51398</v>
      </c>
      <c r="C50949" s="2">
        <v>19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51399</v>
      </c>
      <c r="C50950" s="2">
        <v>19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51400</v>
      </c>
      <c r="C50951" s="2">
        <v>18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51401</v>
      </c>
      <c r="C50952" s="2">
        <v>18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51402</v>
      </c>
      <c r="C50953" s="2">
        <v>26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51403</v>
      </c>
      <c r="C50954" s="2">
        <v>23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51404</v>
      </c>
      <c r="C50955" s="2">
        <v>26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51405</v>
      </c>
      <c r="C50956" s="2">
        <v>23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51406</v>
      </c>
      <c r="C50957" s="2">
        <v>32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51407</v>
      </c>
      <c r="C50958" s="2">
        <v>33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51408</v>
      </c>
      <c r="C50959" s="2">
        <v>32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51409</v>
      </c>
      <c r="C50960" s="2">
        <v>31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51410</v>
      </c>
      <c r="C50961" s="2">
        <v>30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51411</v>
      </c>
      <c r="C50962" s="2">
        <v>28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51412</v>
      </c>
      <c r="C50963" s="2">
        <v>30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51413</v>
      </c>
      <c r="C50964" s="2">
        <v>32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51414</v>
      </c>
      <c r="C50965" s="2">
        <v>33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51415</v>
      </c>
      <c r="C50966" s="2">
        <v>29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51416</v>
      </c>
      <c r="C50967" s="2">
        <v>25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51417</v>
      </c>
      <c r="C50968" s="2">
        <v>26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51418</v>
      </c>
      <c r="C50969" s="2">
        <v>28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51419</v>
      </c>
      <c r="C50970" s="2">
        <v>29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51420</v>
      </c>
      <c r="C50971" s="2">
        <v>28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51421</v>
      </c>
      <c r="C50972" s="2">
        <v>26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51422</v>
      </c>
      <c r="C50973" s="2">
        <v>24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51423</v>
      </c>
      <c r="C50974" s="2">
        <v>24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51424</v>
      </c>
      <c r="C50975" s="2">
        <v>20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51425</v>
      </c>
      <c r="C50976" s="2">
        <v>18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51426</v>
      </c>
      <c r="C50977" s="2">
        <v>18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51427</v>
      </c>
      <c r="C50978" s="2">
        <v>20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51428</v>
      </c>
      <c r="C50979" s="2">
        <v>21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51429</v>
      </c>
      <c r="C50980" s="2">
        <v>21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51430</v>
      </c>
      <c r="C50981" s="2">
        <v>23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51431</v>
      </c>
      <c r="C50982" s="2">
        <v>24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51432</v>
      </c>
      <c r="C50983" s="2">
        <v>25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51433</v>
      </c>
      <c r="C50984" s="2">
        <v>21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51434</v>
      </c>
      <c r="C50985" s="2">
        <v>22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51435</v>
      </c>
      <c r="C50986" s="2">
        <v>23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51436</v>
      </c>
      <c r="C50987" s="2">
        <v>23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51437</v>
      </c>
      <c r="C50988" s="2">
        <v>23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51438</v>
      </c>
      <c r="C50989" s="2">
        <v>23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51439</v>
      </c>
      <c r="C50990" s="2">
        <v>19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51440</v>
      </c>
      <c r="C50991" s="2">
        <v>24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51441</v>
      </c>
      <c r="C50992" s="2">
        <v>26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51442</v>
      </c>
      <c r="C50993" s="2">
        <v>28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51443</v>
      </c>
      <c r="C50994" s="2">
        <v>29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51444</v>
      </c>
      <c r="C50995" s="2">
        <v>27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51445</v>
      </c>
      <c r="C50996" s="2">
        <v>26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51446</v>
      </c>
      <c r="C50997" s="2">
        <v>27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51447</v>
      </c>
      <c r="C50998" s="2">
        <v>28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51448</v>
      </c>
      <c r="C50999" s="2">
        <v>28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51449</v>
      </c>
      <c r="C51000" s="2">
        <v>28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51450</v>
      </c>
      <c r="C51001" s="2">
        <v>28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51451</v>
      </c>
      <c r="C51002" s="2">
        <v>28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51452</v>
      </c>
      <c r="C51003" s="2">
        <v>39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51453</v>
      </c>
      <c r="C51004" s="2">
        <v>43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51454</v>
      </c>
      <c r="C51005" s="2">
        <v>43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51455</v>
      </c>
      <c r="C51006" s="2">
        <v>41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51456</v>
      </c>
      <c r="C51007" s="2">
        <v>25</v>
      </c>
      <c r="D51007" s="2" t="s">
        <v>452</v>
      </c>
      <c r="E51007" s="2"/>
      <c r="F51007" s="2"/>
      <c r="G51007" s="2"/>
      <c r="H51007" s="2"/>
    </row>
    <row r="51008" spans="2:8">
      <c r="B51008" s="2" t="s">
        <v>51457</v>
      </c>
      <c r="C51008" s="2">
        <v>25</v>
      </c>
      <c r="D51008" s="2" t="s">
        <v>452</v>
      </c>
      <c r="E51008" s="2"/>
      <c r="F51008" s="2"/>
      <c r="G51008" s="2"/>
      <c r="H51008" s="2"/>
    </row>
    <row r="51009" spans="2:8">
      <c r="B51009" s="2" t="s">
        <v>51458</v>
      </c>
      <c r="C51009" s="2">
        <v>24</v>
      </c>
      <c r="D51009" s="2" t="s">
        <v>452</v>
      </c>
      <c r="E51009" s="2"/>
      <c r="F51009" s="2"/>
      <c r="G51009" s="2"/>
      <c r="H51009" s="2"/>
    </row>
    <row r="51010" spans="2:8">
      <c r="B51010" s="2" t="s">
        <v>51459</v>
      </c>
      <c r="C51010" s="2">
        <v>23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51460</v>
      </c>
      <c r="C51011" s="2">
        <v>22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51461</v>
      </c>
      <c r="C51012" s="2">
        <v>20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51462</v>
      </c>
      <c r="C51013" s="2">
        <v>21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51463</v>
      </c>
      <c r="C51014" s="2">
        <v>21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51464</v>
      </c>
      <c r="C51015" s="2">
        <v>22</v>
      </c>
      <c r="D51015" s="2" t="s">
        <v>452</v>
      </c>
      <c r="E51015" s="2"/>
      <c r="F51015" s="2"/>
      <c r="G51015" s="2"/>
      <c r="H51015" s="2"/>
    </row>
    <row r="51016" spans="2:8">
      <c r="B51016" s="2" t="s">
        <v>51465</v>
      </c>
      <c r="C51016" s="2">
        <v>17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51466</v>
      </c>
      <c r="C51017" s="2">
        <v>30</v>
      </c>
      <c r="D51017" s="2" t="s">
        <v>452</v>
      </c>
      <c r="E51017" s="2"/>
      <c r="F51017" s="2"/>
      <c r="G51017" s="2"/>
      <c r="H51017" s="2"/>
    </row>
    <row r="51018" spans="2:8">
      <c r="B51018" s="2" t="s">
        <v>51467</v>
      </c>
      <c r="C51018" s="2">
        <v>27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51468</v>
      </c>
      <c r="C51019" s="2">
        <v>26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51469</v>
      </c>
      <c r="C51020" s="2">
        <v>25</v>
      </c>
      <c r="D51020" s="2" t="s">
        <v>452</v>
      </c>
      <c r="E51020" s="2"/>
      <c r="F51020" s="2"/>
      <c r="G51020" s="2"/>
      <c r="H51020" s="2"/>
    </row>
    <row r="51021" spans="2:8">
      <c r="B51021" s="2" t="s">
        <v>51470</v>
      </c>
      <c r="C51021" s="2">
        <v>25</v>
      </c>
      <c r="D51021" s="2" t="s">
        <v>452</v>
      </c>
      <c r="E51021" s="2"/>
      <c r="F51021" s="2"/>
      <c r="G51021" s="2"/>
      <c r="H51021" s="2"/>
    </row>
    <row r="51022" spans="2:8">
      <c r="B51022" s="2" t="s">
        <v>51471</v>
      </c>
      <c r="C51022" s="2">
        <v>30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51472</v>
      </c>
      <c r="C51023" s="2">
        <v>34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51473</v>
      </c>
      <c r="C51024" s="2">
        <v>35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51474</v>
      </c>
      <c r="C51025" s="2">
        <v>35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51475</v>
      </c>
      <c r="C51026" s="2">
        <v>33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51476</v>
      </c>
      <c r="C51027" s="2">
        <v>19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51477</v>
      </c>
      <c r="C51028" s="2">
        <v>37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51478</v>
      </c>
      <c r="C51029" s="2">
        <v>38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51479</v>
      </c>
      <c r="C51030" s="2">
        <v>40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51480</v>
      </c>
      <c r="C51031" s="2">
        <v>37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51481</v>
      </c>
      <c r="C51032" s="2">
        <v>24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51482</v>
      </c>
      <c r="C51033" s="2">
        <v>25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51483</v>
      </c>
      <c r="C51034" s="2">
        <v>26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51484</v>
      </c>
      <c r="C51035" s="2">
        <v>28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51485</v>
      </c>
      <c r="C51036" s="2">
        <v>30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51486</v>
      </c>
      <c r="C51037" s="2">
        <v>31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51487</v>
      </c>
      <c r="C51038" s="2">
        <v>29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51488</v>
      </c>
      <c r="C51039" s="2">
        <v>20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51489</v>
      </c>
      <c r="C51040" s="2">
        <v>21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51490</v>
      </c>
      <c r="C51041" s="2">
        <v>21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51491</v>
      </c>
      <c r="C51042" s="2">
        <v>22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51492</v>
      </c>
      <c r="C51043" s="2">
        <v>25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51493</v>
      </c>
      <c r="C51044" s="2">
        <v>25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51494</v>
      </c>
      <c r="C51045" s="2">
        <v>25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51495</v>
      </c>
      <c r="C51046" s="2">
        <v>16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51496</v>
      </c>
      <c r="C51047" s="2">
        <v>15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51497</v>
      </c>
      <c r="C51048" s="2">
        <v>14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51498</v>
      </c>
      <c r="C51049" s="2">
        <v>12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51499</v>
      </c>
      <c r="C51050" s="2">
        <v>10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51500</v>
      </c>
      <c r="C51051" s="2">
        <v>29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51501</v>
      </c>
      <c r="C51052" s="2">
        <v>25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51502</v>
      </c>
      <c r="C51053" s="2">
        <v>28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51503</v>
      </c>
      <c r="C51054" s="2">
        <v>18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51504</v>
      </c>
      <c r="C51055" s="2">
        <v>20</v>
      </c>
      <c r="D51055" s="2" t="s">
        <v>452</v>
      </c>
      <c r="E51055" s="2"/>
      <c r="F51055" s="2"/>
      <c r="G51055" s="2"/>
      <c r="H51055" s="2"/>
    </row>
    <row r="51056" spans="2:8">
      <c r="B51056" s="2" t="s">
        <v>51505</v>
      </c>
      <c r="C51056" s="2">
        <v>12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51506</v>
      </c>
      <c r="C51057" s="2">
        <v>20</v>
      </c>
      <c r="D51057" s="2" t="s">
        <v>452</v>
      </c>
      <c r="E51057" s="2"/>
      <c r="F51057" s="2"/>
      <c r="G51057" s="2"/>
      <c r="H51057" s="2"/>
    </row>
    <row r="51058" spans="2:8">
      <c r="B51058" s="2" t="s">
        <v>51507</v>
      </c>
      <c r="C51058" s="2">
        <v>19</v>
      </c>
      <c r="D51058" s="2" t="s">
        <v>452</v>
      </c>
      <c r="E51058" s="2"/>
      <c r="F51058" s="2"/>
      <c r="G51058" s="2"/>
      <c r="H51058" s="2"/>
    </row>
    <row r="51059" spans="2:8">
      <c r="B51059" s="2" t="s">
        <v>51508</v>
      </c>
      <c r="C51059" s="2">
        <v>17</v>
      </c>
      <c r="D51059" s="2" t="s">
        <v>452</v>
      </c>
      <c r="E51059" s="2"/>
      <c r="F51059" s="2"/>
      <c r="G51059" s="2"/>
      <c r="H51059" s="2"/>
    </row>
    <row r="51060" spans="2:8">
      <c r="B51060" s="2" t="s">
        <v>51509</v>
      </c>
      <c r="C51060" s="2">
        <v>14</v>
      </c>
      <c r="D51060" s="2" t="s">
        <v>452</v>
      </c>
      <c r="E51060" s="2"/>
      <c r="F51060" s="2"/>
      <c r="G51060" s="2"/>
      <c r="H51060" s="2"/>
    </row>
    <row r="51061" spans="2:8">
      <c r="B51061" s="2" t="s">
        <v>51510</v>
      </c>
      <c r="C51061" s="2">
        <v>12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51511</v>
      </c>
      <c r="C51062" s="2">
        <v>30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51512</v>
      </c>
      <c r="C51063" s="2">
        <v>32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51513</v>
      </c>
      <c r="C51064" s="2">
        <v>33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51514</v>
      </c>
      <c r="C51065" s="2">
        <v>32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51515</v>
      </c>
      <c r="C51066" s="2">
        <v>30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51516</v>
      </c>
      <c r="C51067" s="2">
        <v>31</v>
      </c>
      <c r="D51067" s="2" t="s">
        <v>452</v>
      </c>
      <c r="E51067" s="2"/>
      <c r="F51067" s="2"/>
      <c r="G51067" s="2"/>
      <c r="H51067" s="2"/>
    </row>
    <row r="51068" spans="2:8">
      <c r="B51068" s="2" t="s">
        <v>51517</v>
      </c>
      <c r="C51068" s="2">
        <v>31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51518</v>
      </c>
      <c r="C51069" s="2">
        <v>31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51519</v>
      </c>
      <c r="C51070" s="2">
        <v>31</v>
      </c>
      <c r="D51070" s="2" t="s">
        <v>452</v>
      </c>
      <c r="E51070" s="2"/>
      <c r="F51070" s="2"/>
      <c r="G51070" s="2"/>
      <c r="H51070" s="2"/>
    </row>
    <row r="51071" spans="2:8">
      <c r="B51071" s="2" t="s">
        <v>51520</v>
      </c>
      <c r="C51071" s="2">
        <v>30</v>
      </c>
      <c r="D51071" s="2" t="s">
        <v>452</v>
      </c>
      <c r="E51071" s="2"/>
      <c r="F51071" s="2"/>
      <c r="G51071" s="2"/>
      <c r="H51071" s="2"/>
    </row>
    <row r="51072" spans="2:8">
      <c r="B51072" s="2" t="s">
        <v>51521</v>
      </c>
      <c r="C51072" s="2">
        <v>29</v>
      </c>
      <c r="D51072" s="2" t="s">
        <v>452</v>
      </c>
      <c r="E51072" s="2"/>
      <c r="F51072" s="2"/>
      <c r="G51072" s="2"/>
      <c r="H51072" s="2"/>
    </row>
    <row r="51073" spans="2:8">
      <c r="B51073" s="2" t="s">
        <v>51522</v>
      </c>
      <c r="C51073" s="2">
        <v>29</v>
      </c>
      <c r="D51073" s="2" t="s">
        <v>452</v>
      </c>
      <c r="E51073" s="2"/>
      <c r="F51073" s="2"/>
      <c r="G51073" s="2"/>
      <c r="H51073" s="2"/>
    </row>
    <row r="51074" spans="2:8">
      <c r="B51074" s="2" t="s">
        <v>51523</v>
      </c>
      <c r="C51074" s="2">
        <v>48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51524</v>
      </c>
      <c r="C51075" s="2">
        <v>44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51525</v>
      </c>
      <c r="C51076" s="2">
        <v>40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51526</v>
      </c>
      <c r="C51077" s="2">
        <v>36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51527</v>
      </c>
      <c r="C51078" s="2">
        <v>25</v>
      </c>
      <c r="D51078" s="2" t="s">
        <v>452</v>
      </c>
      <c r="E51078" s="2"/>
      <c r="F51078" s="2"/>
      <c r="G51078" s="2"/>
      <c r="H51078" s="2"/>
    </row>
    <row r="51079" spans="2:8">
      <c r="B51079" s="2" t="s">
        <v>51528</v>
      </c>
      <c r="C51079" s="2">
        <v>24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51529</v>
      </c>
      <c r="C51080" s="2">
        <v>23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51530</v>
      </c>
      <c r="C51081" s="2">
        <v>23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51531</v>
      </c>
      <c r="C51082" s="2">
        <v>25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51532</v>
      </c>
      <c r="C51083" s="2">
        <v>26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51533</v>
      </c>
      <c r="C51084" s="2">
        <v>23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51534</v>
      </c>
      <c r="C51085" s="2">
        <v>24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51535</v>
      </c>
      <c r="C51086" s="2">
        <v>17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51536</v>
      </c>
      <c r="C51087" s="2">
        <v>21</v>
      </c>
      <c r="D51087" s="2" t="s">
        <v>452</v>
      </c>
      <c r="E51087" s="2"/>
      <c r="F51087" s="2"/>
      <c r="G51087" s="2"/>
      <c r="H51087" s="2"/>
    </row>
    <row r="51088" spans="2:8">
      <c r="B51088" s="2" t="s">
        <v>51537</v>
      </c>
      <c r="C51088" s="2">
        <v>23</v>
      </c>
      <c r="D51088" s="2" t="s">
        <v>452</v>
      </c>
      <c r="E51088" s="2"/>
      <c r="F51088" s="2"/>
      <c r="G51088" s="2"/>
      <c r="H51088" s="2"/>
    </row>
    <row r="51089" spans="2:8">
      <c r="B51089" s="2" t="s">
        <v>51538</v>
      </c>
      <c r="C51089" s="2">
        <v>23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51539</v>
      </c>
      <c r="C51090" s="2">
        <v>22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51540</v>
      </c>
      <c r="C51091" s="2">
        <v>21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51541</v>
      </c>
      <c r="C51092" s="2">
        <v>21</v>
      </c>
      <c r="D51092" s="2" t="s">
        <v>452</v>
      </c>
      <c r="E51092" s="2"/>
      <c r="F51092" s="2"/>
      <c r="G51092" s="2"/>
      <c r="H51092" s="2"/>
    </row>
    <row r="51093" spans="2:8">
      <c r="B51093" s="2" t="s">
        <v>51542</v>
      </c>
      <c r="C51093" s="2">
        <v>14</v>
      </c>
      <c r="D51093" s="2" t="s">
        <v>452</v>
      </c>
      <c r="E51093" s="2"/>
      <c r="F51093" s="2"/>
      <c r="G51093" s="2"/>
      <c r="H51093" s="2"/>
    </row>
    <row r="51094" spans="2:8">
      <c r="B51094" s="2" t="s">
        <v>51543</v>
      </c>
      <c r="C51094" s="2">
        <v>29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51544</v>
      </c>
      <c r="C51095" s="2">
        <v>33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51545</v>
      </c>
      <c r="C51096" s="2">
        <v>33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51546</v>
      </c>
      <c r="C51097" s="2">
        <v>31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51547</v>
      </c>
      <c r="C51098" s="2">
        <v>32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51548</v>
      </c>
      <c r="C51099" s="2">
        <v>14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51549</v>
      </c>
      <c r="C51100" s="2">
        <v>16</v>
      </c>
      <c r="D51100" s="2" t="s">
        <v>452</v>
      </c>
      <c r="E51100" s="2"/>
      <c r="F51100" s="2"/>
      <c r="G51100" s="2"/>
      <c r="H51100" s="2"/>
    </row>
    <row r="51101" spans="2:8">
      <c r="B51101" s="2" t="s">
        <v>51550</v>
      </c>
      <c r="C51101" s="2">
        <v>18</v>
      </c>
      <c r="D51101" s="2" t="s">
        <v>452</v>
      </c>
      <c r="E51101" s="2"/>
      <c r="F51101" s="2"/>
      <c r="G51101" s="2"/>
      <c r="H51101" s="2"/>
    </row>
    <row r="51102" spans="2:8">
      <c r="B51102" s="2" t="s">
        <v>51551</v>
      </c>
      <c r="C51102" s="2">
        <v>19</v>
      </c>
      <c r="D51102" s="2" t="s">
        <v>452</v>
      </c>
      <c r="E51102" s="2"/>
      <c r="F51102" s="2"/>
      <c r="G51102" s="2"/>
      <c r="H51102" s="2"/>
    </row>
    <row r="51103" spans="2:8">
      <c r="B51103" s="2" t="s">
        <v>51552</v>
      </c>
      <c r="C51103" s="2">
        <v>19</v>
      </c>
      <c r="D51103" s="2" t="s">
        <v>452</v>
      </c>
      <c r="E51103" s="2"/>
      <c r="F51103" s="2"/>
      <c r="G51103" s="2"/>
      <c r="H51103" s="2"/>
    </row>
    <row r="51104" spans="2:8">
      <c r="B51104" s="2" t="s">
        <v>51553</v>
      </c>
      <c r="C51104" s="2">
        <v>19</v>
      </c>
      <c r="D51104" s="2" t="s">
        <v>452</v>
      </c>
      <c r="E51104" s="2"/>
      <c r="F51104" s="2"/>
      <c r="G51104" s="2"/>
      <c r="H51104" s="2"/>
    </row>
    <row r="51105" spans="2:8">
      <c r="B51105" s="2" t="s">
        <v>51554</v>
      </c>
      <c r="C51105" s="2">
        <v>18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51555</v>
      </c>
      <c r="C51106" s="2">
        <v>16</v>
      </c>
      <c r="D51106" s="2" t="s">
        <v>452</v>
      </c>
      <c r="E51106" s="2"/>
      <c r="F51106" s="2"/>
      <c r="G51106" s="2"/>
      <c r="H51106" s="2"/>
    </row>
    <row r="51107" spans="2:8">
      <c r="B51107" s="2" t="s">
        <v>51556</v>
      </c>
      <c r="C51107" s="2">
        <v>16</v>
      </c>
      <c r="D51107" s="2" t="s">
        <v>452</v>
      </c>
      <c r="E51107" s="2"/>
      <c r="F51107" s="2"/>
      <c r="G51107" s="2"/>
      <c r="H51107" s="2"/>
    </row>
    <row r="51108" spans="2:8">
      <c r="B51108" s="2" t="s">
        <v>51557</v>
      </c>
      <c r="C51108" s="2">
        <v>18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51558</v>
      </c>
      <c r="C51109" s="2">
        <v>18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51559</v>
      </c>
      <c r="C51110" s="2">
        <v>18</v>
      </c>
      <c r="D51110" s="2" t="s">
        <v>452</v>
      </c>
      <c r="E51110" s="2"/>
      <c r="F51110" s="2"/>
      <c r="G51110" s="2"/>
      <c r="H51110" s="2"/>
    </row>
    <row r="51111" spans="2:8">
      <c r="B51111" s="2" t="s">
        <v>51560</v>
      </c>
      <c r="C51111" s="2">
        <v>18</v>
      </c>
      <c r="D51111" s="2" t="s">
        <v>452</v>
      </c>
      <c r="E51111" s="2"/>
      <c r="F51111" s="2"/>
      <c r="G51111" s="2"/>
      <c r="H51111" s="2"/>
    </row>
    <row r="51112" spans="2:8">
      <c r="B51112" s="2" t="s">
        <v>51561</v>
      </c>
      <c r="C51112" s="2">
        <v>17</v>
      </c>
      <c r="D51112" s="2" t="s">
        <v>452</v>
      </c>
      <c r="E51112" s="2"/>
      <c r="F51112" s="2"/>
      <c r="G51112" s="2"/>
      <c r="H51112" s="2"/>
    </row>
    <row r="51113" spans="2:8">
      <c r="B51113" s="2" t="s">
        <v>51562</v>
      </c>
      <c r="C51113" s="2">
        <v>20</v>
      </c>
      <c r="D51113" s="2" t="s">
        <v>452</v>
      </c>
      <c r="E51113" s="2"/>
      <c r="F51113" s="2"/>
      <c r="G51113" s="2"/>
      <c r="H51113" s="2"/>
    </row>
    <row r="51114" spans="2:8">
      <c r="B51114" s="2" t="s">
        <v>51563</v>
      </c>
      <c r="C51114" s="2">
        <v>20</v>
      </c>
      <c r="D51114" s="2" t="s">
        <v>452</v>
      </c>
      <c r="E51114" s="2"/>
      <c r="F51114" s="2"/>
      <c r="G51114" s="2"/>
      <c r="H51114" s="2"/>
    </row>
    <row r="51115" spans="2:8">
      <c r="B51115" s="2" t="s">
        <v>51564</v>
      </c>
      <c r="C51115" s="2">
        <v>20</v>
      </c>
      <c r="D51115" s="2" t="s">
        <v>452</v>
      </c>
      <c r="E51115" s="2"/>
      <c r="F51115" s="2"/>
      <c r="G51115" s="2"/>
      <c r="H51115" s="2"/>
    </row>
    <row r="51116" spans="2:8">
      <c r="B51116" s="2" t="s">
        <v>51565</v>
      </c>
      <c r="C51116" s="2">
        <v>20</v>
      </c>
      <c r="D51116" s="2" t="s">
        <v>452</v>
      </c>
      <c r="E51116" s="2"/>
      <c r="F51116" s="2"/>
      <c r="G51116" s="2"/>
      <c r="H51116" s="2"/>
    </row>
    <row r="51117" spans="2:8">
      <c r="B51117" s="2" t="s">
        <v>51566</v>
      </c>
      <c r="C51117" s="2">
        <v>21</v>
      </c>
      <c r="D51117" s="2" t="s">
        <v>452</v>
      </c>
      <c r="E51117" s="2"/>
      <c r="F51117" s="2"/>
      <c r="G51117" s="2"/>
      <c r="H51117" s="2"/>
    </row>
    <row r="51118" spans="2:8">
      <c r="B51118" s="2" t="s">
        <v>51567</v>
      </c>
      <c r="C51118" s="2">
        <v>22</v>
      </c>
      <c r="D51118" s="2" t="s">
        <v>452</v>
      </c>
      <c r="E51118" s="2"/>
      <c r="F51118" s="2"/>
      <c r="G51118" s="2"/>
      <c r="H51118" s="2"/>
    </row>
    <row r="51119" spans="2:8">
      <c r="B51119" s="2" t="s">
        <v>51568</v>
      </c>
      <c r="C51119" s="2">
        <v>20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51569</v>
      </c>
      <c r="C51120" s="2">
        <v>20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51570</v>
      </c>
      <c r="C51121" s="2">
        <v>25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51571</v>
      </c>
      <c r="C51122" s="2">
        <v>26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51572</v>
      </c>
      <c r="C51123" s="2">
        <v>25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51573</v>
      </c>
      <c r="C51124" s="2">
        <v>23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51574</v>
      </c>
      <c r="C51125" s="2">
        <v>22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51575</v>
      </c>
      <c r="C51126" s="2">
        <v>20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51576</v>
      </c>
      <c r="C51127" s="2">
        <v>20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51577</v>
      </c>
      <c r="C51128" s="2">
        <v>10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51578</v>
      </c>
      <c r="C51129" s="2">
        <v>12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51579</v>
      </c>
      <c r="C51130" s="2">
        <v>11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51580</v>
      </c>
      <c r="C51131" s="2">
        <v>13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51581</v>
      </c>
      <c r="C51132" s="2">
        <v>12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51582</v>
      </c>
      <c r="C51133" s="2">
        <v>13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51583</v>
      </c>
      <c r="C51134" s="2">
        <v>12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51584</v>
      </c>
      <c r="C51135" s="2">
        <v>12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51585</v>
      </c>
      <c r="C51136" s="2">
        <v>12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51586</v>
      </c>
      <c r="C51137" s="2">
        <v>21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51587</v>
      </c>
      <c r="C51138" s="2">
        <v>24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51588</v>
      </c>
      <c r="C51139" s="2">
        <v>25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51589</v>
      </c>
      <c r="C51140" s="2">
        <v>25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51590</v>
      </c>
      <c r="C51141" s="2">
        <v>29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51591</v>
      </c>
      <c r="C51142" s="2">
        <v>31</v>
      </c>
      <c r="D51142" s="2" t="s">
        <v>452</v>
      </c>
      <c r="E51142" s="2"/>
      <c r="F51142" s="2"/>
      <c r="G51142" s="2"/>
      <c r="H51142" s="2"/>
    </row>
    <row r="51143" spans="2:8">
      <c r="B51143" s="2" t="s">
        <v>51592</v>
      </c>
      <c r="C51143" s="2">
        <v>31</v>
      </c>
      <c r="D51143" s="2" t="s">
        <v>452</v>
      </c>
      <c r="E51143" s="2"/>
      <c r="F51143" s="2"/>
      <c r="G51143" s="2"/>
      <c r="H51143" s="2"/>
    </row>
    <row r="51144" spans="2:8">
      <c r="B51144" s="2" t="s">
        <v>51593</v>
      </c>
      <c r="C51144" s="2">
        <v>30</v>
      </c>
      <c r="D51144" s="2" t="s">
        <v>452</v>
      </c>
      <c r="E51144" s="2"/>
      <c r="F51144" s="2"/>
      <c r="G51144" s="2"/>
      <c r="H51144" s="2"/>
    </row>
    <row r="51145" spans="2:8">
      <c r="B51145" s="2" t="s">
        <v>51594</v>
      </c>
      <c r="C51145" s="2">
        <v>30</v>
      </c>
      <c r="D51145" s="2" t="s">
        <v>452</v>
      </c>
      <c r="E51145" s="2"/>
      <c r="F51145" s="2"/>
      <c r="G51145" s="2"/>
      <c r="H51145" s="2"/>
    </row>
    <row r="51146" spans="2:8">
      <c r="B51146" s="2" t="s">
        <v>51595</v>
      </c>
      <c r="C51146" s="2">
        <v>30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51596</v>
      </c>
      <c r="C51147" s="2">
        <v>29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51597</v>
      </c>
      <c r="C51148" s="2">
        <v>29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51598</v>
      </c>
      <c r="C51149" s="2">
        <v>26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51599</v>
      </c>
      <c r="C51150" s="2">
        <v>27</v>
      </c>
      <c r="D51150" s="2" t="s">
        <v>452</v>
      </c>
      <c r="E51150" s="2"/>
      <c r="F51150" s="2"/>
      <c r="G51150" s="2"/>
      <c r="H51150" s="2"/>
    </row>
    <row r="51151" spans="2:8">
      <c r="B51151" s="2" t="s">
        <v>51600</v>
      </c>
      <c r="C51151" s="2">
        <v>27</v>
      </c>
      <c r="D51151" s="2" t="s">
        <v>452</v>
      </c>
      <c r="E51151" s="2"/>
      <c r="F51151" s="2"/>
      <c r="G51151" s="2"/>
      <c r="H51151" s="2"/>
    </row>
    <row r="51152" spans="2:8">
      <c r="B51152" s="2" t="s">
        <v>51601</v>
      </c>
      <c r="C51152" s="2">
        <v>26</v>
      </c>
      <c r="D51152" s="2" t="s">
        <v>452</v>
      </c>
      <c r="E51152" s="2"/>
      <c r="F51152" s="2"/>
      <c r="G51152" s="2"/>
      <c r="H51152" s="2"/>
    </row>
    <row r="51153" spans="2:8">
      <c r="B51153" s="2" t="s">
        <v>51602</v>
      </c>
      <c r="C51153" s="2">
        <v>27</v>
      </c>
      <c r="D51153" s="2" t="s">
        <v>452</v>
      </c>
      <c r="E51153" s="2"/>
      <c r="F51153" s="2"/>
      <c r="G51153" s="2"/>
      <c r="H51153" s="2"/>
    </row>
    <row r="51154" spans="2:8">
      <c r="B51154" s="2" t="s">
        <v>51603</v>
      </c>
      <c r="C51154" s="2">
        <v>26</v>
      </c>
      <c r="D51154" s="2" t="s">
        <v>452</v>
      </c>
      <c r="E51154" s="2"/>
      <c r="F51154" s="2"/>
      <c r="G51154" s="2"/>
      <c r="H51154" s="2"/>
    </row>
    <row r="51155" spans="2:8">
      <c r="B51155" s="2" t="s">
        <v>51604</v>
      </c>
      <c r="C51155" s="2">
        <v>26</v>
      </c>
      <c r="D51155" s="2" t="s">
        <v>452</v>
      </c>
      <c r="E51155" s="2"/>
      <c r="F51155" s="2"/>
      <c r="G51155" s="2"/>
      <c r="H51155" s="2"/>
    </row>
    <row r="51156" spans="2:8">
      <c r="B51156" s="2" t="s">
        <v>51605</v>
      </c>
      <c r="C51156" s="2">
        <v>26</v>
      </c>
      <c r="D51156" s="2" t="s">
        <v>452</v>
      </c>
      <c r="E51156" s="2"/>
      <c r="F51156" s="2"/>
      <c r="G51156" s="2"/>
      <c r="H51156" s="2"/>
    </row>
    <row r="51157" spans="2:8">
      <c r="B51157" s="2" t="s">
        <v>51606</v>
      </c>
      <c r="C51157" s="2">
        <v>24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51607</v>
      </c>
      <c r="C51158" s="2">
        <v>27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51608</v>
      </c>
      <c r="C51159" s="2">
        <v>26</v>
      </c>
      <c r="D51159" s="2" t="s">
        <v>452</v>
      </c>
      <c r="E51159" s="2"/>
      <c r="F51159" s="2"/>
      <c r="G51159" s="2"/>
      <c r="H51159" s="2"/>
    </row>
    <row r="51160" spans="2:8">
      <c r="B51160" s="2" t="s">
        <v>51609</v>
      </c>
      <c r="C51160" s="2">
        <v>25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51610</v>
      </c>
      <c r="C51161" s="2">
        <v>25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51611</v>
      </c>
      <c r="C51162" s="2">
        <v>25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51612</v>
      </c>
      <c r="C51163" s="2">
        <v>24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51613</v>
      </c>
      <c r="C51164" s="2">
        <v>28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51614</v>
      </c>
      <c r="C51165" s="2">
        <v>30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51615</v>
      </c>
      <c r="C51166" s="2">
        <v>29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51616</v>
      </c>
      <c r="C51167" s="2">
        <v>29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51617</v>
      </c>
      <c r="C51168" s="2">
        <v>29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51618</v>
      </c>
      <c r="C51169" s="2">
        <v>28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51619</v>
      </c>
      <c r="C51170" s="2">
        <v>21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51620</v>
      </c>
      <c r="C51171" s="2">
        <v>12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51621</v>
      </c>
      <c r="C51172" s="2">
        <v>29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51622</v>
      </c>
      <c r="C51173" s="2">
        <v>32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51623</v>
      </c>
      <c r="C51174" s="2">
        <v>35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51624</v>
      </c>
      <c r="C51175" s="2">
        <v>13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51625</v>
      </c>
      <c r="C51176" s="2">
        <v>13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51626</v>
      </c>
      <c r="C51177" s="2">
        <v>13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51627</v>
      </c>
      <c r="C51178" s="2">
        <v>12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51628</v>
      </c>
      <c r="C51179" s="2">
        <v>33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51629</v>
      </c>
      <c r="C51180" s="2">
        <v>34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51630</v>
      </c>
      <c r="C51181" s="2">
        <v>35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51631</v>
      </c>
      <c r="C51182" s="2">
        <v>35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51632</v>
      </c>
      <c r="C51183" s="2">
        <v>34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51633</v>
      </c>
      <c r="C51184" s="2">
        <v>20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51634</v>
      </c>
      <c r="C51185" s="2">
        <v>22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51635</v>
      </c>
      <c r="C51186" s="2">
        <v>22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51636</v>
      </c>
      <c r="C51187" s="2">
        <v>30</v>
      </c>
      <c r="D51187" s="2" t="s">
        <v>452</v>
      </c>
      <c r="E51187" s="2"/>
      <c r="F51187" s="2"/>
      <c r="G51187" s="2"/>
      <c r="H51187" s="2"/>
    </row>
    <row r="51188" spans="2:8">
      <c r="B51188" s="2" t="s">
        <v>51637</v>
      </c>
      <c r="C51188" s="2">
        <v>16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51638</v>
      </c>
      <c r="C51189" s="2">
        <v>16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51639</v>
      </c>
      <c r="C51190" s="2">
        <v>16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51640</v>
      </c>
      <c r="C51191" s="2">
        <v>17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51641</v>
      </c>
      <c r="C51192" s="2">
        <v>17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51642</v>
      </c>
      <c r="C51193" s="2">
        <v>17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51643</v>
      </c>
      <c r="C51194" s="2">
        <v>17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51644</v>
      </c>
      <c r="C51195" s="2">
        <v>17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51645</v>
      </c>
      <c r="C51196" s="2">
        <v>17</v>
      </c>
      <c r="D51196" s="2" t="s">
        <v>452</v>
      </c>
      <c r="E51196" s="2"/>
      <c r="F51196" s="2"/>
      <c r="G51196" s="2"/>
      <c r="H51196" s="2"/>
    </row>
    <row r="51197" spans="2:8">
      <c r="B51197" s="2" t="s">
        <v>51646</v>
      </c>
      <c r="C51197" s="2">
        <v>17</v>
      </c>
      <c r="D51197" s="2" t="s">
        <v>452</v>
      </c>
      <c r="E51197" s="2"/>
      <c r="F51197" s="2"/>
      <c r="G51197" s="2"/>
      <c r="H51197" s="2"/>
    </row>
    <row r="51198" spans="2:8">
      <c r="B51198" s="2" t="s">
        <v>51647</v>
      </c>
      <c r="C51198" s="2">
        <v>17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51648</v>
      </c>
      <c r="C51199" s="2">
        <v>28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51649</v>
      </c>
      <c r="C51200" s="2">
        <v>31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51650</v>
      </c>
      <c r="C51201" s="2">
        <v>32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51651</v>
      </c>
      <c r="C51202" s="2">
        <v>32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51652</v>
      </c>
      <c r="C51203" s="2">
        <v>34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51653</v>
      </c>
      <c r="C51204" s="2">
        <v>33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51654</v>
      </c>
      <c r="C51205" s="2">
        <v>30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51655</v>
      </c>
      <c r="C51206" s="2">
        <v>16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51656</v>
      </c>
      <c r="C51207" s="2">
        <v>22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51657</v>
      </c>
      <c r="C51208" s="2">
        <v>27</v>
      </c>
      <c r="D51208" s="2" t="s">
        <v>452</v>
      </c>
      <c r="E51208" s="2"/>
      <c r="F51208" s="2"/>
      <c r="G51208" s="2"/>
      <c r="H51208" s="2"/>
    </row>
    <row r="51209" spans="2:8">
      <c r="B51209" s="2" t="s">
        <v>51658</v>
      </c>
      <c r="C51209" s="2">
        <v>29</v>
      </c>
      <c r="D51209" s="2" t="s">
        <v>452</v>
      </c>
      <c r="E51209" s="2"/>
      <c r="F51209" s="2"/>
      <c r="G51209" s="2"/>
      <c r="H51209" s="2"/>
    </row>
    <row r="51210" spans="2:8">
      <c r="B51210" s="2" t="s">
        <v>51659</v>
      </c>
      <c r="C51210" s="2">
        <v>31</v>
      </c>
      <c r="D51210" s="2" t="s">
        <v>452</v>
      </c>
      <c r="E51210" s="2"/>
      <c r="F51210" s="2"/>
      <c r="G51210" s="2"/>
      <c r="H51210" s="2"/>
    </row>
    <row r="51211" spans="2:8">
      <c r="B51211" s="2" t="s">
        <v>51660</v>
      </c>
      <c r="C51211" s="2">
        <v>28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51661</v>
      </c>
      <c r="C51212" s="2">
        <v>23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51662</v>
      </c>
      <c r="C51213" s="2">
        <v>25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51663</v>
      </c>
      <c r="C51214" s="2">
        <v>25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51664</v>
      </c>
      <c r="C51215" s="2">
        <v>26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51665</v>
      </c>
      <c r="C51216" s="2">
        <v>26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51666</v>
      </c>
      <c r="C51217" s="2">
        <v>26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51667</v>
      </c>
      <c r="C51218" s="2">
        <v>26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51668</v>
      </c>
      <c r="C51219" s="2">
        <v>33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51669</v>
      </c>
      <c r="C51220" s="2">
        <v>36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51670</v>
      </c>
      <c r="C51221" s="2">
        <v>37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51671</v>
      </c>
      <c r="C51222" s="2">
        <v>36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51672</v>
      </c>
      <c r="C51223" s="2">
        <v>34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51673</v>
      </c>
      <c r="C51224" s="2">
        <v>23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51674</v>
      </c>
      <c r="C51225" s="2">
        <v>32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51675</v>
      </c>
      <c r="C51226" s="2">
        <v>29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51676</v>
      </c>
      <c r="C51227" s="2">
        <v>29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51677</v>
      </c>
      <c r="C51228" s="2">
        <v>27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51678</v>
      </c>
      <c r="C51229" s="2">
        <v>27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51679</v>
      </c>
      <c r="C51230" s="2">
        <v>17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51680</v>
      </c>
      <c r="C51231" s="2">
        <v>18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51681</v>
      </c>
      <c r="C51232" s="2">
        <v>18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51682</v>
      </c>
      <c r="C51233" s="2">
        <v>18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51683</v>
      </c>
      <c r="C51234" s="2">
        <v>18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51684</v>
      </c>
      <c r="C51235" s="2">
        <v>18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51685</v>
      </c>
      <c r="C51236" s="2">
        <v>17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51686</v>
      </c>
      <c r="C51237" s="2">
        <v>14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51687</v>
      </c>
      <c r="C51238" s="2">
        <v>15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51688</v>
      </c>
      <c r="C51239" s="2">
        <v>16</v>
      </c>
      <c r="D51239" s="2" t="s">
        <v>452</v>
      </c>
      <c r="E51239" s="2"/>
      <c r="F51239" s="2"/>
      <c r="G51239" s="2"/>
      <c r="H51239" s="2"/>
    </row>
    <row r="51240" spans="2:8">
      <c r="B51240" s="2" t="s">
        <v>51689</v>
      </c>
      <c r="C51240" s="2">
        <v>16</v>
      </c>
      <c r="D51240" s="2" t="s">
        <v>452</v>
      </c>
      <c r="E51240" s="2"/>
      <c r="F51240" s="2"/>
      <c r="G51240" s="2"/>
      <c r="H51240" s="2"/>
    </row>
    <row r="51241" spans="2:8">
      <c r="B51241" s="2" t="s">
        <v>51690</v>
      </c>
      <c r="C51241" s="2">
        <v>17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51691</v>
      </c>
      <c r="C51242" s="2">
        <v>16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51692</v>
      </c>
      <c r="C51243" s="2">
        <v>17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51693</v>
      </c>
      <c r="C51244" s="2">
        <v>18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51694</v>
      </c>
      <c r="C51245" s="2">
        <v>18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51695</v>
      </c>
      <c r="C51246" s="2">
        <v>19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51696</v>
      </c>
      <c r="C51247" s="2">
        <v>21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51697</v>
      </c>
      <c r="C51248" s="2">
        <v>22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51698</v>
      </c>
      <c r="C51249" s="2">
        <v>22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51699</v>
      </c>
      <c r="C51250" s="2">
        <v>21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51700</v>
      </c>
      <c r="C51251" s="2">
        <v>21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51701</v>
      </c>
      <c r="C51252" s="2">
        <v>21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51702</v>
      </c>
      <c r="C51253" s="2">
        <v>21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51703</v>
      </c>
      <c r="C51254" s="2">
        <v>22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51704</v>
      </c>
      <c r="C51255" s="2">
        <v>23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51705</v>
      </c>
      <c r="C51256" s="2">
        <v>22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51706</v>
      </c>
      <c r="C51257" s="2">
        <v>21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51707</v>
      </c>
      <c r="C51258" s="2">
        <v>19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51708</v>
      </c>
      <c r="C51259" s="2">
        <v>20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51709</v>
      </c>
      <c r="C51260" s="2">
        <v>21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51710</v>
      </c>
      <c r="C51261" s="2">
        <v>17</v>
      </c>
      <c r="D51261" s="2" t="s">
        <v>452</v>
      </c>
      <c r="E51261" s="2"/>
      <c r="F51261" s="2"/>
      <c r="G51261" s="2"/>
      <c r="H51261" s="2"/>
    </row>
    <row r="51262" spans="2:8">
      <c r="B51262" s="2" t="s">
        <v>51711</v>
      </c>
      <c r="C51262" s="2">
        <v>27</v>
      </c>
      <c r="D51262" s="2" t="s">
        <v>452</v>
      </c>
      <c r="E51262" s="2"/>
      <c r="F51262" s="2"/>
      <c r="G51262" s="2"/>
      <c r="H51262" s="2"/>
    </row>
    <row r="51263" spans="2:8">
      <c r="B51263" s="2" t="s">
        <v>51712</v>
      </c>
      <c r="C51263" s="2">
        <v>36</v>
      </c>
      <c r="D51263" s="2" t="s">
        <v>452</v>
      </c>
      <c r="E51263" s="2"/>
      <c r="F51263" s="2"/>
      <c r="G51263" s="2"/>
      <c r="H51263" s="2"/>
    </row>
    <row r="51264" spans="2:8">
      <c r="B51264" s="2" t="s">
        <v>51713</v>
      </c>
      <c r="C51264" s="2">
        <v>41</v>
      </c>
      <c r="D51264" s="2" t="s">
        <v>452</v>
      </c>
      <c r="E51264" s="2"/>
      <c r="F51264" s="2"/>
      <c r="G51264" s="2"/>
      <c r="H51264" s="2"/>
    </row>
    <row r="51265" spans="2:8">
      <c r="B51265" s="2" t="s">
        <v>51714</v>
      </c>
      <c r="C51265" s="2">
        <v>39</v>
      </c>
      <c r="D51265" s="2" t="s">
        <v>452</v>
      </c>
      <c r="E51265" s="2"/>
      <c r="F51265" s="2"/>
      <c r="G51265" s="2"/>
      <c r="H51265" s="2"/>
    </row>
    <row r="51266" spans="2:8">
      <c r="B51266" s="2" t="s">
        <v>51715</v>
      </c>
      <c r="C51266" s="2">
        <v>35</v>
      </c>
      <c r="D51266" s="2" t="s">
        <v>452</v>
      </c>
      <c r="E51266" s="2"/>
      <c r="F51266" s="2"/>
      <c r="G51266" s="2"/>
      <c r="H51266" s="2"/>
    </row>
    <row r="51267" spans="2:8">
      <c r="B51267" s="2" t="s">
        <v>51716</v>
      </c>
      <c r="C51267" s="2">
        <v>33</v>
      </c>
      <c r="D51267" s="2" t="s">
        <v>452</v>
      </c>
      <c r="E51267" s="2"/>
      <c r="F51267" s="2"/>
      <c r="G51267" s="2"/>
      <c r="H51267" s="2"/>
    </row>
    <row r="51268" spans="2:8">
      <c r="B51268" s="2" t="s">
        <v>51717</v>
      </c>
      <c r="C51268" s="2">
        <v>33</v>
      </c>
      <c r="D51268" s="2" t="s">
        <v>452</v>
      </c>
      <c r="E51268" s="2"/>
      <c r="F51268" s="2"/>
      <c r="G51268" s="2"/>
      <c r="H51268" s="2"/>
    </row>
    <row r="51269" spans="2:8">
      <c r="B51269" s="2" t="s">
        <v>51718</v>
      </c>
      <c r="C51269" s="2">
        <v>32</v>
      </c>
      <c r="D51269" s="2" t="s">
        <v>452</v>
      </c>
      <c r="E51269" s="2"/>
      <c r="F51269" s="2"/>
      <c r="G51269" s="2"/>
      <c r="H51269" s="2"/>
    </row>
    <row r="51270" spans="2:8">
      <c r="B51270" s="2" t="s">
        <v>51719</v>
      </c>
      <c r="C51270" s="2">
        <v>31</v>
      </c>
      <c r="D51270" s="2" t="s">
        <v>452</v>
      </c>
      <c r="E51270" s="2"/>
      <c r="F51270" s="2"/>
      <c r="G51270" s="2"/>
      <c r="H51270" s="2"/>
    </row>
    <row r="51271" spans="2:8">
      <c r="B51271" s="2" t="s">
        <v>51720</v>
      </c>
      <c r="C51271" s="2">
        <v>22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51721</v>
      </c>
      <c r="C51272" s="2">
        <v>22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51722</v>
      </c>
      <c r="C51273" s="2">
        <v>23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51723</v>
      </c>
      <c r="C51274" s="2">
        <v>24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51724</v>
      </c>
      <c r="C51275" s="2">
        <v>24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51725</v>
      </c>
      <c r="C51276" s="2">
        <v>20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51726</v>
      </c>
      <c r="C51277" s="2">
        <v>18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51727</v>
      </c>
      <c r="C51278" s="2">
        <v>20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51728</v>
      </c>
      <c r="C51279" s="2">
        <v>17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51729</v>
      </c>
      <c r="C51280" s="2">
        <v>16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51730</v>
      </c>
      <c r="C51281" s="2">
        <v>17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51731</v>
      </c>
      <c r="C51282" s="2">
        <v>17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51732</v>
      </c>
      <c r="C51283" s="2">
        <v>17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51733</v>
      </c>
      <c r="C51284" s="2">
        <v>17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51734</v>
      </c>
      <c r="C51285" s="2">
        <v>16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51735</v>
      </c>
      <c r="C51286" s="2">
        <v>14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51736</v>
      </c>
      <c r="C51287" s="2">
        <v>12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51737</v>
      </c>
      <c r="C51288" s="2">
        <v>32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51738</v>
      </c>
      <c r="C51289" s="2">
        <v>32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51739</v>
      </c>
      <c r="C51290" s="2">
        <v>32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51740</v>
      </c>
      <c r="C51291" s="2">
        <v>32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51741</v>
      </c>
      <c r="C51292" s="2">
        <v>31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51742</v>
      </c>
      <c r="C51293" s="2">
        <v>21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51743</v>
      </c>
      <c r="C51294" s="2">
        <v>23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51744</v>
      </c>
      <c r="C51295" s="2">
        <v>24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51745</v>
      </c>
      <c r="C51296" s="2">
        <v>24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51746</v>
      </c>
      <c r="C51297" s="2">
        <v>23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51747</v>
      </c>
      <c r="C51298" s="2">
        <v>21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51748</v>
      </c>
      <c r="C51299" s="2">
        <v>19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51749</v>
      </c>
      <c r="C51300" s="2">
        <v>28</v>
      </c>
      <c r="D51300" s="2" t="s">
        <v>452</v>
      </c>
      <c r="E51300" s="2"/>
      <c r="F51300" s="2"/>
      <c r="G51300" s="2"/>
      <c r="H51300" s="2"/>
    </row>
    <row r="51301" spans="2:8">
      <c r="B51301" s="2" t="s">
        <v>51750</v>
      </c>
      <c r="C51301" s="2">
        <v>26</v>
      </c>
      <c r="D51301" s="2" t="s">
        <v>452</v>
      </c>
      <c r="E51301" s="2"/>
      <c r="F51301" s="2"/>
      <c r="G51301" s="2"/>
      <c r="H51301" s="2"/>
    </row>
    <row r="51302" spans="2:8">
      <c r="B51302" s="2" t="s">
        <v>51751</v>
      </c>
      <c r="C51302" s="2">
        <v>25</v>
      </c>
      <c r="D51302" s="2" t="s">
        <v>452</v>
      </c>
      <c r="E51302" s="2"/>
      <c r="F51302" s="2"/>
      <c r="G51302" s="2"/>
      <c r="H51302" s="2"/>
    </row>
    <row r="51303" spans="2:8">
      <c r="B51303" s="2" t="s">
        <v>51752</v>
      </c>
      <c r="C51303" s="2">
        <v>24</v>
      </c>
      <c r="D51303" s="2" t="s">
        <v>452</v>
      </c>
      <c r="E51303" s="2"/>
      <c r="F51303" s="2"/>
      <c r="G51303" s="2"/>
      <c r="H51303" s="2"/>
    </row>
    <row r="51304" spans="2:8">
      <c r="B51304" s="2" t="s">
        <v>51753</v>
      </c>
      <c r="C51304" s="2">
        <v>24</v>
      </c>
      <c r="D51304" s="2" t="s">
        <v>452</v>
      </c>
      <c r="E51304" s="2"/>
      <c r="F51304" s="2"/>
      <c r="G51304" s="2"/>
      <c r="H51304" s="2"/>
    </row>
    <row r="51305" spans="2:8">
      <c r="B51305" s="2" t="s">
        <v>51754</v>
      </c>
      <c r="C51305" s="2">
        <v>25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51755</v>
      </c>
      <c r="C51306" s="2">
        <v>25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51756</v>
      </c>
      <c r="C51307" s="2">
        <v>21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51757</v>
      </c>
      <c r="C51308" s="2">
        <v>23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51758</v>
      </c>
      <c r="C51309" s="2">
        <v>26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51759</v>
      </c>
      <c r="C51310" s="2">
        <v>27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51760</v>
      </c>
      <c r="C51311" s="2">
        <v>27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51761</v>
      </c>
      <c r="C51312" s="2">
        <v>28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51762</v>
      </c>
      <c r="C51313" s="2">
        <v>27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51763</v>
      </c>
      <c r="C51314" s="2">
        <v>35</v>
      </c>
      <c r="D51314" s="2" t="s">
        <v>452</v>
      </c>
      <c r="E51314" s="2"/>
      <c r="F51314" s="2"/>
      <c r="G51314" s="2"/>
      <c r="H51314" s="2"/>
    </row>
    <row r="51315" spans="2:8">
      <c r="B51315" s="2" t="s">
        <v>51764</v>
      </c>
      <c r="C51315" s="2">
        <v>35</v>
      </c>
      <c r="D51315" s="2" t="s">
        <v>452</v>
      </c>
      <c r="E51315" s="2"/>
      <c r="F51315" s="2"/>
      <c r="G51315" s="2"/>
      <c r="H51315" s="2"/>
    </row>
    <row r="51316" spans="2:8">
      <c r="B51316" s="2" t="s">
        <v>51765</v>
      </c>
      <c r="C51316" s="2">
        <v>34</v>
      </c>
      <c r="D51316" s="2" t="s">
        <v>452</v>
      </c>
      <c r="E51316" s="2"/>
      <c r="F51316" s="2"/>
      <c r="G51316" s="2"/>
      <c r="H51316" s="2"/>
    </row>
    <row r="51317" spans="2:8">
      <c r="B51317" s="2" t="s">
        <v>51766</v>
      </c>
      <c r="C51317" s="2">
        <v>32</v>
      </c>
      <c r="D51317" s="2" t="s">
        <v>452</v>
      </c>
      <c r="E51317" s="2"/>
      <c r="F51317" s="2"/>
      <c r="G51317" s="2"/>
      <c r="H51317" s="2"/>
    </row>
    <row r="51318" spans="2:8">
      <c r="B51318" s="2" t="s">
        <v>51767</v>
      </c>
      <c r="C51318" s="2">
        <v>30</v>
      </c>
      <c r="D51318" s="2" t="s">
        <v>452</v>
      </c>
      <c r="E51318" s="2"/>
      <c r="F51318" s="2"/>
      <c r="G51318" s="2"/>
      <c r="H51318" s="2"/>
    </row>
    <row r="51319" spans="2:8">
      <c r="B51319" s="2" t="s">
        <v>51768</v>
      </c>
      <c r="C51319" s="2">
        <v>22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51769</v>
      </c>
      <c r="C51320" s="2">
        <v>22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51770</v>
      </c>
      <c r="C51321" s="2">
        <v>24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51771</v>
      </c>
      <c r="C51322" s="2">
        <v>24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51772</v>
      </c>
      <c r="C51323" s="2">
        <v>22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51773</v>
      </c>
      <c r="C51324" s="2">
        <v>21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51774</v>
      </c>
      <c r="C51325" s="2">
        <v>22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51775</v>
      </c>
      <c r="C51326" s="2">
        <v>20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51776</v>
      </c>
      <c r="C51327" s="2">
        <v>21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51777</v>
      </c>
      <c r="C51328" s="2">
        <v>17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51778</v>
      </c>
      <c r="C51329" s="2">
        <v>16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51779</v>
      </c>
      <c r="C51330" s="2">
        <v>16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51780</v>
      </c>
      <c r="C51331" s="2">
        <v>16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51781</v>
      </c>
      <c r="C51332" s="2">
        <v>16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51782</v>
      </c>
      <c r="C51333" s="2">
        <v>16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51783</v>
      </c>
      <c r="C51334" s="2">
        <v>16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51784</v>
      </c>
      <c r="C51335" s="2">
        <v>16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51785</v>
      </c>
      <c r="C51336" s="2">
        <v>18</v>
      </c>
      <c r="D51336" s="2" t="s">
        <v>452</v>
      </c>
      <c r="E51336" s="2"/>
      <c r="F51336" s="2"/>
      <c r="G51336" s="2"/>
      <c r="H51336" s="2"/>
    </row>
    <row r="51337" spans="2:8">
      <c r="B51337" s="2" t="s">
        <v>51786</v>
      </c>
      <c r="C51337" s="2">
        <v>26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51787</v>
      </c>
      <c r="C51338" s="2">
        <v>26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51788</v>
      </c>
      <c r="C51339" s="2">
        <v>27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51789</v>
      </c>
      <c r="C51340" s="2">
        <v>27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51790</v>
      </c>
      <c r="C51341" s="2">
        <v>27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51791</v>
      </c>
      <c r="C51342" s="2">
        <v>27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51792</v>
      </c>
      <c r="C51343" s="2">
        <v>23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51793</v>
      </c>
      <c r="C51344" s="2">
        <v>26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51794</v>
      </c>
      <c r="C51345" s="2">
        <v>28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51795</v>
      </c>
      <c r="C51346" s="2">
        <v>29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51796</v>
      </c>
      <c r="C51347" s="2">
        <v>28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51797</v>
      </c>
      <c r="C51348" s="2">
        <v>28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51798</v>
      </c>
      <c r="C51349" s="2">
        <v>20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51799</v>
      </c>
      <c r="C51350" s="2">
        <v>18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51800</v>
      </c>
      <c r="C51351" s="2">
        <v>16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51801</v>
      </c>
      <c r="C51352" s="2">
        <v>15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51802</v>
      </c>
      <c r="C51353" s="2">
        <v>12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51803</v>
      </c>
      <c r="C51354" s="2">
        <v>10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51804</v>
      </c>
      <c r="C51355" s="2">
        <v>15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51805</v>
      </c>
      <c r="C51356" s="2">
        <v>21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51806</v>
      </c>
      <c r="C51357" s="2">
        <v>17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51807</v>
      </c>
      <c r="C51358" s="2">
        <v>16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51808</v>
      </c>
      <c r="C51359" s="2">
        <v>16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51809</v>
      </c>
      <c r="C51360" s="2">
        <v>19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51810</v>
      </c>
      <c r="C51361" s="2">
        <v>18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51811</v>
      </c>
      <c r="C51362" s="2">
        <v>19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51812</v>
      </c>
      <c r="C51363" s="2">
        <v>18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51813</v>
      </c>
      <c r="C51364" s="2">
        <v>20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51814</v>
      </c>
      <c r="C51365" s="2">
        <v>19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51815</v>
      </c>
      <c r="C51366" s="2">
        <v>16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51816</v>
      </c>
      <c r="C51367" s="2">
        <v>19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51817</v>
      </c>
      <c r="C51368" s="2">
        <v>19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51818</v>
      </c>
      <c r="C51369" s="2">
        <v>18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51819</v>
      </c>
      <c r="C51370" s="2">
        <v>15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51820</v>
      </c>
      <c r="C51371" s="2">
        <v>13</v>
      </c>
      <c r="D51371" s="2" t="s">
        <v>452</v>
      </c>
      <c r="E51371" s="2"/>
      <c r="F51371" s="2"/>
      <c r="G51371" s="2"/>
      <c r="H51371" s="2"/>
    </row>
    <row r="51372" spans="2:8">
      <c r="B51372" s="2" t="s">
        <v>51821</v>
      </c>
      <c r="C51372" s="2">
        <v>14</v>
      </c>
      <c r="D51372" s="2" t="s">
        <v>452</v>
      </c>
      <c r="E51372" s="2"/>
      <c r="F51372" s="2"/>
      <c r="G51372" s="2"/>
      <c r="H51372" s="2"/>
    </row>
    <row r="51373" spans="2:8">
      <c r="B51373" s="2" t="s">
        <v>51822</v>
      </c>
      <c r="C51373" s="2">
        <v>14</v>
      </c>
      <c r="D51373" s="2" t="s">
        <v>452</v>
      </c>
      <c r="E51373" s="2"/>
      <c r="F51373" s="2"/>
      <c r="G51373" s="2"/>
      <c r="H51373" s="2"/>
    </row>
    <row r="51374" spans="2:8">
      <c r="B51374" s="2" t="s">
        <v>51823</v>
      </c>
      <c r="C51374" s="2">
        <v>14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51824</v>
      </c>
      <c r="C51375" s="2">
        <v>14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51825</v>
      </c>
      <c r="C51376" s="2">
        <v>14</v>
      </c>
      <c r="D51376" s="2" t="s">
        <v>452</v>
      </c>
      <c r="E51376" s="2"/>
      <c r="F51376" s="2"/>
      <c r="G51376" s="2"/>
      <c r="H51376" s="2"/>
    </row>
    <row r="51377" spans="2:8">
      <c r="B51377" s="2" t="s">
        <v>51826</v>
      </c>
      <c r="C51377" s="2">
        <v>13</v>
      </c>
      <c r="D51377" s="2" t="s">
        <v>452</v>
      </c>
      <c r="E51377" s="2"/>
      <c r="F51377" s="2"/>
      <c r="G51377" s="2"/>
      <c r="H51377" s="2"/>
    </row>
    <row r="51378" spans="2:8">
      <c r="B51378" s="2" t="s">
        <v>51827</v>
      </c>
      <c r="C51378" s="2">
        <v>14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51828</v>
      </c>
      <c r="C51379" s="2">
        <v>14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51829</v>
      </c>
      <c r="C51380" s="2">
        <v>14</v>
      </c>
      <c r="D51380" s="2" t="s">
        <v>452</v>
      </c>
      <c r="E51380" s="2"/>
      <c r="F51380" s="2"/>
      <c r="G51380" s="2"/>
      <c r="H51380" s="2"/>
    </row>
    <row r="51381" spans="2:8">
      <c r="B51381" s="2" t="s">
        <v>51830</v>
      </c>
      <c r="C51381" s="2">
        <v>14</v>
      </c>
      <c r="D51381" s="2" t="s">
        <v>452</v>
      </c>
      <c r="E51381" s="2"/>
      <c r="F51381" s="2"/>
      <c r="G51381" s="2"/>
      <c r="H51381" s="2"/>
    </row>
    <row r="51382" spans="2:8">
      <c r="B51382" s="2" t="s">
        <v>51831</v>
      </c>
      <c r="C51382" s="2">
        <v>14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51832</v>
      </c>
      <c r="C51383" s="2">
        <v>15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51833</v>
      </c>
      <c r="C51384" s="2">
        <v>21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51834</v>
      </c>
      <c r="C51385" s="2">
        <v>19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51835</v>
      </c>
      <c r="C51386" s="2">
        <v>20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51836</v>
      </c>
      <c r="C51387" s="2">
        <v>19</v>
      </c>
      <c r="D51387" s="2" t="s">
        <v>452</v>
      </c>
      <c r="E51387" s="2"/>
      <c r="F51387" s="2"/>
      <c r="G51387" s="2"/>
      <c r="H51387" s="2"/>
    </row>
    <row r="51388" spans="2:8">
      <c r="B51388" s="2" t="s">
        <v>51837</v>
      </c>
      <c r="C51388" s="2">
        <v>18</v>
      </c>
      <c r="D51388" s="2" t="s">
        <v>452</v>
      </c>
      <c r="E51388" s="2"/>
      <c r="F51388" s="2"/>
      <c r="G51388" s="2"/>
      <c r="H51388" s="2"/>
    </row>
    <row r="51389" spans="2:8">
      <c r="B51389" s="2" t="s">
        <v>51838</v>
      </c>
      <c r="C51389" s="2">
        <v>18</v>
      </c>
      <c r="D51389" s="2" t="s">
        <v>452</v>
      </c>
      <c r="E51389" s="2"/>
      <c r="F51389" s="2"/>
      <c r="G51389" s="2"/>
      <c r="H51389" s="2"/>
    </row>
    <row r="51390" spans="2:8">
      <c r="B51390" s="2" t="s">
        <v>51839</v>
      </c>
      <c r="C51390" s="2">
        <v>18</v>
      </c>
      <c r="D51390" s="2" t="s">
        <v>452</v>
      </c>
      <c r="E51390" s="2"/>
      <c r="F51390" s="2"/>
      <c r="G51390" s="2"/>
      <c r="H51390" s="2"/>
    </row>
    <row r="51391" spans="2:8">
      <c r="B51391" s="2" t="s">
        <v>51840</v>
      </c>
      <c r="C51391" s="2">
        <v>19</v>
      </c>
      <c r="D51391" s="2" t="s">
        <v>452</v>
      </c>
      <c r="E51391" s="2"/>
      <c r="F51391" s="2"/>
      <c r="G51391" s="2"/>
      <c r="H51391" s="2"/>
    </row>
    <row r="51392" spans="2:8">
      <c r="B51392" s="2" t="s">
        <v>51841</v>
      </c>
      <c r="C51392" s="2">
        <v>21</v>
      </c>
      <c r="D51392" s="2" t="s">
        <v>452</v>
      </c>
      <c r="E51392" s="2"/>
      <c r="F51392" s="2"/>
      <c r="G51392" s="2"/>
      <c r="H51392" s="2"/>
    </row>
    <row r="51393" spans="2:8">
      <c r="B51393" s="2" t="s">
        <v>51842</v>
      </c>
      <c r="C51393" s="2">
        <v>20</v>
      </c>
      <c r="D51393" s="2" t="s">
        <v>452</v>
      </c>
      <c r="E51393" s="2"/>
      <c r="F51393" s="2"/>
      <c r="G51393" s="2"/>
      <c r="H51393" s="2"/>
    </row>
    <row r="51394" spans="2:8">
      <c r="B51394" s="2" t="s">
        <v>51843</v>
      </c>
      <c r="C51394" s="2">
        <v>32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51844</v>
      </c>
      <c r="C51395" s="2">
        <v>33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51845</v>
      </c>
      <c r="C51396" s="2">
        <v>32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51846</v>
      </c>
      <c r="C51397" s="2">
        <v>29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51847</v>
      </c>
      <c r="C51398" s="2">
        <v>28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51848</v>
      </c>
      <c r="C51399" s="2">
        <v>10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51849</v>
      </c>
      <c r="C51400" s="2">
        <v>11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51850</v>
      </c>
      <c r="C51401" s="2">
        <v>10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51851</v>
      </c>
      <c r="C51402" s="2">
        <v>10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51852</v>
      </c>
      <c r="C51403" s="2">
        <v>12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51853</v>
      </c>
      <c r="C51404" s="2">
        <v>15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51854</v>
      </c>
      <c r="C51405" s="2">
        <v>16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51855</v>
      </c>
      <c r="C51406" s="2">
        <v>10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51856</v>
      </c>
      <c r="C51407" s="2">
        <v>10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51857</v>
      </c>
      <c r="C51408" s="2">
        <v>9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51858</v>
      </c>
      <c r="C51409" s="2">
        <v>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51859</v>
      </c>
      <c r="C51410" s="2">
        <v>6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51860</v>
      </c>
      <c r="C51411" s="2">
        <v>6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51861</v>
      </c>
      <c r="C51412" s="2">
        <v>8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51862</v>
      </c>
      <c r="C51413" s="2">
        <v>9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51863</v>
      </c>
      <c r="C51414" s="2">
        <v>10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51864</v>
      </c>
      <c r="C51415" s="2">
        <v>9</v>
      </c>
      <c r="D51415" s="2" t="s">
        <v>452</v>
      </c>
      <c r="E51415" s="2"/>
      <c r="F51415" s="2"/>
      <c r="G51415" s="2"/>
      <c r="H51415" s="2"/>
    </row>
    <row r="51416" spans="2:8">
      <c r="B51416" s="2" t="s">
        <v>51865</v>
      </c>
      <c r="C51416" s="2">
        <v>39</v>
      </c>
      <c r="D51416" s="2" t="s">
        <v>452</v>
      </c>
      <c r="E51416" s="2"/>
      <c r="F51416" s="2"/>
      <c r="G51416" s="2"/>
      <c r="H51416" s="2"/>
    </row>
    <row r="51417" spans="2:8">
      <c r="B51417" s="2" t="s">
        <v>51866</v>
      </c>
      <c r="C51417" s="2">
        <v>36</v>
      </c>
      <c r="D51417" s="2" t="s">
        <v>452</v>
      </c>
      <c r="E51417" s="2"/>
      <c r="F51417" s="2"/>
      <c r="G51417" s="2"/>
      <c r="H51417" s="2"/>
    </row>
    <row r="51418" spans="2:8">
      <c r="B51418" s="2" t="s">
        <v>51867</v>
      </c>
      <c r="C51418" s="2">
        <v>34</v>
      </c>
      <c r="D51418" s="2" t="s">
        <v>452</v>
      </c>
      <c r="E51418" s="2"/>
      <c r="F51418" s="2"/>
      <c r="G51418" s="2"/>
      <c r="H51418" s="2"/>
    </row>
    <row r="51419" spans="2:8">
      <c r="B51419" s="2" t="s">
        <v>51868</v>
      </c>
      <c r="C51419" s="2">
        <v>35</v>
      </c>
      <c r="D51419" s="2" t="s">
        <v>452</v>
      </c>
      <c r="E51419" s="2"/>
      <c r="F51419" s="2"/>
      <c r="G51419" s="2"/>
      <c r="H51419" s="2"/>
    </row>
    <row r="51420" spans="2:8">
      <c r="B51420" s="2" t="s">
        <v>51869</v>
      </c>
      <c r="C51420" s="2">
        <v>10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51870</v>
      </c>
      <c r="C51421" s="2">
        <v>10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51871</v>
      </c>
      <c r="C51422" s="2">
        <v>11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51872</v>
      </c>
      <c r="C51423" s="2">
        <v>11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51873</v>
      </c>
      <c r="C51424" s="2">
        <v>10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51874</v>
      </c>
      <c r="C51425" s="2">
        <v>8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51875</v>
      </c>
      <c r="C51426" s="2">
        <v>6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51876</v>
      </c>
      <c r="C51427" s="2">
        <v>8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51877</v>
      </c>
      <c r="C51428" s="2">
        <v>8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51878</v>
      </c>
      <c r="C51429" s="2">
        <v>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51879</v>
      </c>
      <c r="C51430" s="2">
        <v>31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51880</v>
      </c>
      <c r="C51431" s="2">
        <v>34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51881</v>
      </c>
      <c r="C51432" s="2">
        <v>37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51882</v>
      </c>
      <c r="C51433" s="2">
        <v>35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51883</v>
      </c>
      <c r="C51434" s="2">
        <v>30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51884</v>
      </c>
      <c r="C51435" s="2">
        <v>30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51885</v>
      </c>
      <c r="C51436" s="2">
        <v>28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51886</v>
      </c>
      <c r="C51437" s="2">
        <v>24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51887</v>
      </c>
      <c r="C51438" s="2">
        <v>28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51888</v>
      </c>
      <c r="C51439" s="2">
        <v>21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51889</v>
      </c>
      <c r="C51440" s="2">
        <v>24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51890</v>
      </c>
      <c r="C51441" s="2">
        <v>20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51891</v>
      </c>
      <c r="C51442" s="2">
        <v>12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51892</v>
      </c>
      <c r="C51443" s="2">
        <v>25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51893</v>
      </c>
      <c r="C51444" s="2">
        <v>24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51894</v>
      </c>
      <c r="C51445" s="2">
        <v>20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51895</v>
      </c>
      <c r="C51446" s="2">
        <v>19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51896</v>
      </c>
      <c r="C51447" s="2">
        <v>22</v>
      </c>
      <c r="D51447" s="2" t="s">
        <v>452</v>
      </c>
      <c r="E51447" s="2"/>
      <c r="F51447" s="2"/>
      <c r="G51447" s="2"/>
      <c r="H51447" s="2"/>
    </row>
    <row r="51448" spans="2:8">
      <c r="B51448" s="2" t="s">
        <v>51897</v>
      </c>
      <c r="C51448" s="2">
        <v>23</v>
      </c>
      <c r="D51448" s="2" t="s">
        <v>452</v>
      </c>
      <c r="E51448" s="2"/>
      <c r="F51448" s="2"/>
      <c r="G51448" s="2"/>
      <c r="H51448" s="2"/>
    </row>
    <row r="51449" spans="2:8">
      <c r="B51449" s="2" t="s">
        <v>51898</v>
      </c>
      <c r="C51449" s="2">
        <v>23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51899</v>
      </c>
      <c r="C51450" s="2">
        <v>23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51900</v>
      </c>
      <c r="C51451" s="2">
        <v>22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51901</v>
      </c>
      <c r="C51452" s="2">
        <v>21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51902</v>
      </c>
      <c r="C51453" s="2">
        <v>20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51903</v>
      </c>
      <c r="C51454" s="2">
        <v>19</v>
      </c>
      <c r="D51454" s="2" t="s">
        <v>452</v>
      </c>
      <c r="E51454" s="2"/>
      <c r="F51454" s="2"/>
      <c r="G51454" s="2"/>
      <c r="H51454" s="2"/>
    </row>
    <row r="51455" spans="2:8">
      <c r="B51455" s="2" t="s">
        <v>51904</v>
      </c>
      <c r="C51455" s="2">
        <v>21</v>
      </c>
      <c r="D51455" s="2" t="s">
        <v>452</v>
      </c>
      <c r="E51455" s="2"/>
      <c r="F51455" s="2"/>
      <c r="G51455" s="2"/>
      <c r="H51455" s="2"/>
    </row>
    <row r="51456" spans="2:8">
      <c r="B51456" s="2" t="s">
        <v>51905</v>
      </c>
      <c r="C51456" s="2">
        <v>21</v>
      </c>
      <c r="D51456" s="2" t="s">
        <v>452</v>
      </c>
      <c r="E51456" s="2"/>
      <c r="F51456" s="2"/>
      <c r="G51456" s="2"/>
      <c r="H51456" s="2"/>
    </row>
    <row r="51457" spans="2:8">
      <c r="B51457" s="2" t="s">
        <v>51906</v>
      </c>
      <c r="C51457" s="2">
        <v>22</v>
      </c>
      <c r="D51457" s="2" t="s">
        <v>452</v>
      </c>
      <c r="E51457" s="2"/>
      <c r="F51457" s="2"/>
      <c r="G51457" s="2"/>
      <c r="H51457" s="2"/>
    </row>
    <row r="51458" spans="2:8">
      <c r="B51458" s="2" t="s">
        <v>51907</v>
      </c>
      <c r="C51458" s="2">
        <v>23</v>
      </c>
      <c r="D51458" s="2" t="s">
        <v>452</v>
      </c>
      <c r="E51458" s="2"/>
      <c r="F51458" s="2"/>
      <c r="G51458" s="2"/>
      <c r="H51458" s="2"/>
    </row>
    <row r="51459" spans="2:8">
      <c r="B51459" s="2" t="s">
        <v>51908</v>
      </c>
      <c r="C51459" s="2">
        <v>27</v>
      </c>
      <c r="D51459" s="2" t="s">
        <v>452</v>
      </c>
      <c r="E51459" s="2"/>
      <c r="F51459" s="2"/>
      <c r="G51459" s="2"/>
      <c r="H51459" s="2"/>
    </row>
    <row r="51460" spans="2:8">
      <c r="B51460" s="2" t="s">
        <v>51909</v>
      </c>
      <c r="C51460" s="2">
        <v>27</v>
      </c>
      <c r="D51460" s="2" t="s">
        <v>452</v>
      </c>
      <c r="E51460" s="2"/>
      <c r="F51460" s="2"/>
      <c r="G51460" s="2"/>
      <c r="H51460" s="2"/>
    </row>
    <row r="51461" spans="2:8">
      <c r="B51461" s="2" t="s">
        <v>51910</v>
      </c>
      <c r="C51461" s="2">
        <v>26</v>
      </c>
      <c r="D51461" s="2" t="s">
        <v>452</v>
      </c>
      <c r="E51461" s="2"/>
      <c r="F51461" s="2"/>
      <c r="G51461" s="2"/>
      <c r="H51461" s="2"/>
    </row>
    <row r="51462" spans="2:8">
      <c r="B51462" s="2" t="s">
        <v>51911</v>
      </c>
      <c r="C51462" s="2">
        <v>25</v>
      </c>
      <c r="D51462" s="2" t="s">
        <v>452</v>
      </c>
      <c r="E51462" s="2"/>
      <c r="F51462" s="2"/>
      <c r="G51462" s="2"/>
      <c r="H51462" s="2"/>
    </row>
    <row r="51463" spans="2:8">
      <c r="B51463" s="2" t="s">
        <v>51912</v>
      </c>
      <c r="C51463" s="2">
        <v>24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51913</v>
      </c>
      <c r="C51464" s="2">
        <v>33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51914</v>
      </c>
      <c r="C51465" s="2">
        <v>32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51915</v>
      </c>
      <c r="C51466" s="2">
        <v>28</v>
      </c>
      <c r="D51466" s="2" t="s">
        <v>452</v>
      </c>
      <c r="E51466" s="2"/>
      <c r="F51466" s="2"/>
      <c r="G51466" s="2"/>
      <c r="H51466" s="2"/>
    </row>
    <row r="51467" spans="2:8">
      <c r="B51467" s="2" t="s">
        <v>51916</v>
      </c>
      <c r="C51467" s="2">
        <v>25</v>
      </c>
      <c r="D51467" s="2" t="s">
        <v>452</v>
      </c>
      <c r="E51467" s="2"/>
      <c r="F51467" s="2"/>
      <c r="G51467" s="2"/>
      <c r="H51467" s="2"/>
    </row>
    <row r="51468" spans="2:8">
      <c r="B51468" s="2" t="s">
        <v>51917</v>
      </c>
      <c r="C51468" s="2">
        <v>19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51918</v>
      </c>
      <c r="C51469" s="2">
        <v>19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51919</v>
      </c>
      <c r="C51470" s="2">
        <v>15</v>
      </c>
      <c r="D51470" s="2" t="s">
        <v>452</v>
      </c>
      <c r="E51470" s="2"/>
      <c r="F51470" s="2"/>
      <c r="G51470" s="2"/>
      <c r="H51470" s="2"/>
    </row>
    <row r="51471" spans="2:8">
      <c r="B51471" s="2" t="s">
        <v>51920</v>
      </c>
      <c r="C51471" s="2">
        <v>23</v>
      </c>
      <c r="D51471" s="2" t="s">
        <v>452</v>
      </c>
      <c r="E51471" s="2"/>
      <c r="F51471" s="2"/>
      <c r="G51471" s="2"/>
      <c r="H51471" s="2"/>
    </row>
    <row r="51472" spans="2:8">
      <c r="B51472" s="2" t="s">
        <v>51921</v>
      </c>
      <c r="C51472" s="2">
        <v>27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51922</v>
      </c>
      <c r="C51473" s="2">
        <v>31</v>
      </c>
      <c r="D51473" s="2" t="s">
        <v>452</v>
      </c>
      <c r="E51473" s="2"/>
      <c r="F51473" s="2"/>
      <c r="G51473" s="2"/>
      <c r="H51473" s="2"/>
    </row>
    <row r="51474" spans="2:8">
      <c r="B51474" s="2" t="s">
        <v>51923</v>
      </c>
      <c r="C51474" s="2">
        <v>33</v>
      </c>
      <c r="D51474" s="2" t="s">
        <v>452</v>
      </c>
      <c r="E51474" s="2"/>
      <c r="F51474" s="2"/>
      <c r="G51474" s="2"/>
      <c r="H51474" s="2"/>
    </row>
    <row r="51475" spans="2:8">
      <c r="B51475" s="2" t="s">
        <v>51924</v>
      </c>
      <c r="C51475" s="2">
        <v>31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51925</v>
      </c>
      <c r="C51476" s="2">
        <v>30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51926</v>
      </c>
      <c r="C51477" s="2">
        <v>28</v>
      </c>
      <c r="D51477" s="2" t="s">
        <v>452</v>
      </c>
      <c r="E51477" s="2"/>
      <c r="F51477" s="2"/>
      <c r="G51477" s="2"/>
      <c r="H51477" s="2"/>
    </row>
    <row r="51478" spans="2:8">
      <c r="B51478" s="2" t="s">
        <v>51927</v>
      </c>
      <c r="C51478" s="2">
        <v>20</v>
      </c>
      <c r="D51478" s="2" t="s">
        <v>452</v>
      </c>
      <c r="E51478" s="2"/>
      <c r="F51478" s="2"/>
      <c r="G51478" s="2"/>
      <c r="H51478" s="2"/>
    </row>
    <row r="51479" spans="2:8">
      <c r="B51479" s="2" t="s">
        <v>51928</v>
      </c>
      <c r="C51479" s="2">
        <v>20</v>
      </c>
      <c r="D51479" s="2" t="s">
        <v>452</v>
      </c>
      <c r="E51479" s="2"/>
      <c r="F51479" s="2"/>
      <c r="G51479" s="2"/>
      <c r="H51479" s="2"/>
    </row>
    <row r="51480" spans="2:8">
      <c r="B51480" s="2" t="s">
        <v>51929</v>
      </c>
      <c r="C51480" s="2">
        <v>20</v>
      </c>
      <c r="D51480" s="2" t="s">
        <v>452</v>
      </c>
      <c r="E51480" s="2"/>
      <c r="F51480" s="2"/>
      <c r="G51480" s="2"/>
      <c r="H51480" s="2"/>
    </row>
    <row r="51481" spans="2:8">
      <c r="B51481" s="2" t="s">
        <v>51930</v>
      </c>
      <c r="C51481" s="2">
        <v>20</v>
      </c>
      <c r="D51481" s="2" t="s">
        <v>452</v>
      </c>
      <c r="E51481" s="2"/>
      <c r="F51481" s="2"/>
      <c r="G51481" s="2"/>
      <c r="H51481" s="2"/>
    </row>
    <row r="51482" spans="2:8">
      <c r="B51482" s="2" t="s">
        <v>51931</v>
      </c>
      <c r="C51482" s="2">
        <v>20</v>
      </c>
      <c r="D51482" s="2" t="s">
        <v>452</v>
      </c>
      <c r="E51482" s="2"/>
      <c r="F51482" s="2"/>
      <c r="G51482" s="2"/>
      <c r="H51482" s="2"/>
    </row>
    <row r="51483" spans="2:8">
      <c r="B51483" s="2" t="s">
        <v>51932</v>
      </c>
      <c r="C51483" s="2">
        <v>19</v>
      </c>
      <c r="D51483" s="2" t="s">
        <v>452</v>
      </c>
      <c r="E51483" s="2"/>
      <c r="F51483" s="2"/>
      <c r="G51483" s="2"/>
      <c r="H51483" s="2"/>
    </row>
    <row r="51484" spans="2:8">
      <c r="B51484" s="2" t="s">
        <v>51933</v>
      </c>
      <c r="C51484" s="2">
        <v>19</v>
      </c>
      <c r="D51484" s="2" t="s">
        <v>452</v>
      </c>
      <c r="E51484" s="2"/>
      <c r="F51484" s="2"/>
      <c r="G51484" s="2"/>
      <c r="H51484" s="2"/>
    </row>
    <row r="51485" spans="2:8">
      <c r="B51485" s="2" t="s">
        <v>51934</v>
      </c>
      <c r="C51485" s="2">
        <v>19</v>
      </c>
      <c r="D51485" s="2" t="s">
        <v>452</v>
      </c>
      <c r="E51485" s="2"/>
      <c r="F51485" s="2"/>
      <c r="G51485" s="2"/>
      <c r="H51485" s="2"/>
    </row>
    <row r="51486" spans="2:8">
      <c r="B51486" s="2" t="s">
        <v>51935</v>
      </c>
      <c r="C51486" s="2">
        <v>19</v>
      </c>
      <c r="D51486" s="2" t="s">
        <v>452</v>
      </c>
      <c r="E51486" s="2"/>
      <c r="F51486" s="2"/>
      <c r="G51486" s="2"/>
      <c r="H51486" s="2"/>
    </row>
    <row r="51487" spans="2:8">
      <c r="B51487" s="2" t="s">
        <v>51936</v>
      </c>
      <c r="C51487" s="2">
        <v>19</v>
      </c>
      <c r="D51487" s="2" t="s">
        <v>452</v>
      </c>
      <c r="E51487" s="2"/>
      <c r="F51487" s="2"/>
      <c r="G51487" s="2"/>
      <c r="H51487" s="2"/>
    </row>
    <row r="51488" spans="2:8">
      <c r="B51488" s="2" t="s">
        <v>51937</v>
      </c>
      <c r="C51488" s="2">
        <v>19</v>
      </c>
      <c r="D51488" s="2" t="s">
        <v>452</v>
      </c>
      <c r="E51488" s="2"/>
      <c r="F51488" s="2"/>
      <c r="G51488" s="2"/>
      <c r="H51488" s="2"/>
    </row>
    <row r="51489" spans="2:8">
      <c r="B51489" s="2" t="s">
        <v>51938</v>
      </c>
      <c r="C51489" s="2">
        <v>20</v>
      </c>
      <c r="D51489" s="2" t="s">
        <v>452</v>
      </c>
      <c r="E51489" s="2"/>
      <c r="F51489" s="2"/>
      <c r="G51489" s="2"/>
      <c r="H51489" s="2"/>
    </row>
    <row r="51490" spans="2:8">
      <c r="B51490" s="2" t="s">
        <v>51939</v>
      </c>
      <c r="C51490" s="2">
        <v>32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51940</v>
      </c>
      <c r="C51491" s="2">
        <v>33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51941</v>
      </c>
      <c r="C51492" s="2">
        <v>33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51942</v>
      </c>
      <c r="C51493" s="2">
        <v>33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51943</v>
      </c>
      <c r="C51494" s="2">
        <v>32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51944</v>
      </c>
      <c r="C51495" s="2">
        <v>34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51945</v>
      </c>
      <c r="C51496" s="2">
        <v>34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51946</v>
      </c>
      <c r="C51497" s="2">
        <v>32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51947</v>
      </c>
      <c r="C51498" s="2">
        <v>24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51948</v>
      </c>
      <c r="C51499" s="2">
        <v>15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51949</v>
      </c>
      <c r="C51500" s="2">
        <v>22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51950</v>
      </c>
      <c r="C51501" s="2">
        <v>27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51951</v>
      </c>
      <c r="C51502" s="2">
        <v>35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51952</v>
      </c>
      <c r="C51503" s="2">
        <v>37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51953</v>
      </c>
      <c r="C51504" s="2">
        <v>37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51954</v>
      </c>
      <c r="C51505" s="2">
        <v>38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51955</v>
      </c>
      <c r="C51506" s="2">
        <v>36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51956</v>
      </c>
      <c r="C51507" s="2">
        <v>24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51957</v>
      </c>
      <c r="C51508" s="2">
        <v>24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51958</v>
      </c>
      <c r="C51509" s="2">
        <v>24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51959</v>
      </c>
      <c r="C51510" s="2">
        <v>22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51960</v>
      </c>
      <c r="C51511" s="2">
        <v>20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51961</v>
      </c>
      <c r="C51512" s="2">
        <v>21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51962</v>
      </c>
      <c r="C51513" s="2">
        <v>22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51963</v>
      </c>
      <c r="C51514" s="2">
        <v>17</v>
      </c>
      <c r="D51514" s="2" t="s">
        <v>452</v>
      </c>
      <c r="E51514" s="2"/>
      <c r="F51514" s="2"/>
      <c r="G51514" s="2"/>
      <c r="H51514" s="2"/>
    </row>
    <row r="51515" spans="2:8">
      <c r="B51515" s="2" t="s">
        <v>51964</v>
      </c>
      <c r="C51515" s="2">
        <v>17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51965</v>
      </c>
      <c r="C51516" s="2">
        <v>31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51966</v>
      </c>
      <c r="C51517" s="2">
        <v>33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51967</v>
      </c>
      <c r="C51518" s="2">
        <v>32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51968</v>
      </c>
      <c r="C51519" s="2">
        <v>30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51969</v>
      </c>
      <c r="C51520" s="2">
        <v>27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51970</v>
      </c>
      <c r="C51521" s="2">
        <v>31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51971</v>
      </c>
      <c r="C51522" s="2">
        <v>34</v>
      </c>
      <c r="D51522" s="2" t="s">
        <v>452</v>
      </c>
      <c r="E51522" s="2"/>
      <c r="F51522" s="2"/>
      <c r="G51522" s="2"/>
      <c r="H51522" s="2"/>
    </row>
    <row r="51523" spans="2:8">
      <c r="B51523" s="2" t="s">
        <v>51972</v>
      </c>
      <c r="C51523" s="2">
        <v>16</v>
      </c>
      <c r="D51523" s="2" t="s">
        <v>452</v>
      </c>
      <c r="E51523" s="2"/>
      <c r="F51523" s="2"/>
      <c r="G51523" s="2"/>
      <c r="H51523" s="2"/>
    </row>
    <row r="51524" spans="2:8">
      <c r="B51524" s="2" t="s">
        <v>51973</v>
      </c>
      <c r="C51524" s="2">
        <v>22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51974</v>
      </c>
      <c r="C51525" s="2">
        <v>23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51975</v>
      </c>
      <c r="C51526" s="2">
        <v>24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51976</v>
      </c>
      <c r="C51527" s="2">
        <v>25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51977</v>
      </c>
      <c r="C51528" s="2">
        <v>17</v>
      </c>
      <c r="D51528" s="2" t="s">
        <v>452</v>
      </c>
      <c r="E51528" s="2"/>
      <c r="F51528" s="2"/>
      <c r="G51528" s="2"/>
      <c r="H51528" s="2"/>
    </row>
    <row r="51529" spans="2:8">
      <c r="B51529" s="2" t="s">
        <v>51978</v>
      </c>
      <c r="C51529" s="2">
        <v>18</v>
      </c>
      <c r="D51529" s="2" t="s">
        <v>452</v>
      </c>
      <c r="E51529" s="2"/>
      <c r="F51529" s="2"/>
      <c r="G51529" s="2"/>
      <c r="H51529" s="2"/>
    </row>
    <row r="51530" spans="2:8">
      <c r="B51530" s="2" t="s">
        <v>51979</v>
      </c>
      <c r="C51530" s="2">
        <v>19</v>
      </c>
      <c r="D51530" s="2" t="s">
        <v>452</v>
      </c>
      <c r="E51530" s="2"/>
      <c r="F51530" s="2"/>
      <c r="G51530" s="2"/>
      <c r="H51530" s="2"/>
    </row>
    <row r="51531" spans="2:8">
      <c r="B51531" s="2" t="s">
        <v>51980</v>
      </c>
      <c r="C51531" s="2">
        <v>20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51981</v>
      </c>
      <c r="C51532" s="2">
        <v>21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51982</v>
      </c>
      <c r="C51533" s="2">
        <v>22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51983</v>
      </c>
      <c r="C51534" s="2">
        <v>23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51984</v>
      </c>
      <c r="C51535" s="2">
        <v>22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51985</v>
      </c>
      <c r="C51536" s="2">
        <v>14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51986</v>
      </c>
      <c r="C51537" s="2">
        <v>13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51987</v>
      </c>
      <c r="C51538" s="2">
        <v>13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51988</v>
      </c>
      <c r="C51539" s="2">
        <v>14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51989</v>
      </c>
      <c r="C51540" s="2">
        <v>14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51990</v>
      </c>
      <c r="C51541" s="2">
        <v>14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51991</v>
      </c>
      <c r="C51542" s="2">
        <v>14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51992</v>
      </c>
      <c r="C51543" s="2">
        <v>13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51993</v>
      </c>
      <c r="C51544" s="2">
        <v>12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51994</v>
      </c>
      <c r="C51545" s="2">
        <v>12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51995</v>
      </c>
      <c r="C51546" s="2">
        <v>36</v>
      </c>
      <c r="D51546" s="2" t="s">
        <v>452</v>
      </c>
      <c r="E51546" s="2"/>
      <c r="F51546" s="2"/>
      <c r="G51546" s="2"/>
      <c r="H51546" s="2"/>
    </row>
    <row r="51547" spans="2:8">
      <c r="B51547" s="2" t="s">
        <v>51996</v>
      </c>
      <c r="C51547" s="2">
        <v>36</v>
      </c>
      <c r="D51547" s="2" t="s">
        <v>452</v>
      </c>
      <c r="E51547" s="2"/>
      <c r="F51547" s="2"/>
      <c r="G51547" s="2"/>
      <c r="H51547" s="2"/>
    </row>
    <row r="51548" spans="2:8">
      <c r="B51548" s="2" t="s">
        <v>51997</v>
      </c>
      <c r="C51548" s="2">
        <v>33</v>
      </c>
      <c r="D51548" s="2" t="s">
        <v>452</v>
      </c>
      <c r="E51548" s="2"/>
      <c r="F51548" s="2"/>
      <c r="G51548" s="2"/>
      <c r="H51548" s="2"/>
    </row>
    <row r="51549" spans="2:8">
      <c r="B51549" s="2" t="s">
        <v>51998</v>
      </c>
      <c r="C51549" s="2">
        <v>32</v>
      </c>
      <c r="D51549" s="2" t="s">
        <v>452</v>
      </c>
      <c r="E51549" s="2"/>
      <c r="F51549" s="2"/>
      <c r="G51549" s="2"/>
      <c r="H51549" s="2"/>
    </row>
    <row r="51550" spans="2:8">
      <c r="B51550" s="2" t="s">
        <v>51999</v>
      </c>
      <c r="C51550" s="2">
        <v>33</v>
      </c>
      <c r="D51550" s="2" t="s">
        <v>452</v>
      </c>
      <c r="E51550" s="2"/>
      <c r="F51550" s="2"/>
      <c r="G51550" s="2"/>
      <c r="H51550" s="2"/>
    </row>
    <row r="51551" spans="2:8">
      <c r="B51551" s="2" t="s">
        <v>52000</v>
      </c>
      <c r="C51551" s="2">
        <v>32</v>
      </c>
      <c r="D51551" s="2" t="s">
        <v>452</v>
      </c>
      <c r="E51551" s="2"/>
      <c r="F51551" s="2"/>
      <c r="G51551" s="2"/>
      <c r="H51551" s="2"/>
    </row>
    <row r="51552" spans="2:8">
      <c r="B51552" s="2" t="s">
        <v>52001</v>
      </c>
      <c r="C51552" s="2">
        <v>18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52002</v>
      </c>
      <c r="C51553" s="2">
        <v>18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52003</v>
      </c>
      <c r="C51554" s="2">
        <v>19</v>
      </c>
      <c r="D51554" s="2" t="s">
        <v>452</v>
      </c>
      <c r="E51554" s="2"/>
      <c r="F51554" s="2"/>
      <c r="G51554" s="2"/>
      <c r="H51554" s="2"/>
    </row>
    <row r="51555" spans="2:8">
      <c r="B51555" s="2" t="s">
        <v>52004</v>
      </c>
      <c r="C51555" s="2">
        <v>20</v>
      </c>
      <c r="D51555" s="2" t="s">
        <v>452</v>
      </c>
      <c r="E51555" s="2"/>
      <c r="F51555" s="2"/>
      <c r="G51555" s="2"/>
      <c r="H51555" s="2"/>
    </row>
    <row r="51556" spans="2:8">
      <c r="B51556" s="2" t="s">
        <v>52005</v>
      </c>
      <c r="C51556" s="2">
        <v>22</v>
      </c>
      <c r="D51556" s="2" t="s">
        <v>452</v>
      </c>
      <c r="E51556" s="2"/>
      <c r="F51556" s="2"/>
      <c r="G51556" s="2"/>
      <c r="H51556" s="2"/>
    </row>
    <row r="51557" spans="2:8">
      <c r="B51557" s="2" t="s">
        <v>52006</v>
      </c>
      <c r="C51557" s="2">
        <v>22</v>
      </c>
      <c r="D51557" s="2" t="s">
        <v>452</v>
      </c>
      <c r="E51557" s="2"/>
      <c r="F51557" s="2"/>
      <c r="G51557" s="2"/>
      <c r="H51557" s="2"/>
    </row>
    <row r="51558" spans="2:8">
      <c r="B51558" s="2" t="s">
        <v>52007</v>
      </c>
      <c r="C51558" s="2">
        <v>21</v>
      </c>
      <c r="D51558" s="2" t="s">
        <v>452</v>
      </c>
      <c r="E51558" s="2"/>
      <c r="F51558" s="2"/>
      <c r="G51558" s="2"/>
      <c r="H51558" s="2"/>
    </row>
    <row r="51559" spans="2:8">
      <c r="B51559" s="2" t="s">
        <v>52008</v>
      </c>
      <c r="C51559" s="2">
        <v>21</v>
      </c>
      <c r="D51559" s="2" t="s">
        <v>452</v>
      </c>
      <c r="E51559" s="2"/>
      <c r="F51559" s="2"/>
      <c r="G51559" s="2"/>
      <c r="H51559" s="2"/>
    </row>
    <row r="51560" spans="2:8">
      <c r="B51560" s="2" t="s">
        <v>52009</v>
      </c>
      <c r="C51560" s="2">
        <v>21</v>
      </c>
      <c r="D51560" s="2" t="s">
        <v>452</v>
      </c>
      <c r="E51560" s="2"/>
      <c r="F51560" s="2"/>
      <c r="G51560" s="2"/>
      <c r="H51560" s="2"/>
    </row>
    <row r="51561" spans="2:8">
      <c r="B51561" s="2" t="s">
        <v>52010</v>
      </c>
      <c r="C51561" s="2">
        <v>21</v>
      </c>
      <c r="D51561" s="2" t="s">
        <v>452</v>
      </c>
      <c r="E51561" s="2"/>
      <c r="F51561" s="2"/>
      <c r="G51561" s="2"/>
      <c r="H51561" s="2"/>
    </row>
    <row r="51562" spans="2:8">
      <c r="B51562" s="2" t="s">
        <v>52011</v>
      </c>
      <c r="C51562" s="2">
        <v>21</v>
      </c>
      <c r="D51562" s="2" t="s">
        <v>452</v>
      </c>
      <c r="E51562" s="2"/>
      <c r="F51562" s="2"/>
      <c r="G51562" s="2"/>
      <c r="H51562" s="2"/>
    </row>
    <row r="51563" spans="2:8">
      <c r="B51563" s="2" t="s">
        <v>52012</v>
      </c>
      <c r="C51563" s="2">
        <v>20</v>
      </c>
      <c r="D51563" s="2" t="s">
        <v>452</v>
      </c>
      <c r="E51563" s="2"/>
      <c r="F51563" s="2"/>
      <c r="G51563" s="2"/>
      <c r="H51563" s="2"/>
    </row>
    <row r="51564" spans="2:8">
      <c r="B51564" s="2" t="s">
        <v>52013</v>
      </c>
      <c r="C51564" s="2">
        <v>20</v>
      </c>
      <c r="D51564" s="2" t="s">
        <v>452</v>
      </c>
      <c r="E51564" s="2"/>
      <c r="F51564" s="2"/>
      <c r="G51564" s="2"/>
      <c r="H51564" s="2"/>
    </row>
    <row r="51565" spans="2:8">
      <c r="B51565" s="2" t="s">
        <v>52014</v>
      </c>
      <c r="C51565" s="2">
        <v>27</v>
      </c>
      <c r="D51565" s="2" t="s">
        <v>452</v>
      </c>
      <c r="E51565" s="2"/>
      <c r="F51565" s="2"/>
      <c r="G51565" s="2"/>
      <c r="H51565" s="2"/>
    </row>
    <row r="51566" spans="2:8">
      <c r="B51566" s="2" t="s">
        <v>52015</v>
      </c>
      <c r="C51566" s="2">
        <v>28</v>
      </c>
      <c r="D51566" s="2" t="s">
        <v>452</v>
      </c>
      <c r="E51566" s="2"/>
      <c r="F51566" s="2"/>
      <c r="G51566" s="2"/>
      <c r="H51566" s="2"/>
    </row>
    <row r="51567" spans="2:8">
      <c r="B51567" s="2" t="s">
        <v>52016</v>
      </c>
      <c r="C51567" s="2">
        <v>26</v>
      </c>
      <c r="D51567" s="2" t="s">
        <v>452</v>
      </c>
      <c r="E51567" s="2"/>
      <c r="F51567" s="2"/>
      <c r="G51567" s="2"/>
      <c r="H51567" s="2"/>
    </row>
    <row r="51568" spans="2:8">
      <c r="B51568" s="2" t="s">
        <v>52017</v>
      </c>
      <c r="C51568" s="2">
        <v>25</v>
      </c>
      <c r="D51568" s="2" t="s">
        <v>452</v>
      </c>
      <c r="E51568" s="2"/>
      <c r="F51568" s="2"/>
      <c r="G51568" s="2"/>
      <c r="H51568" s="2"/>
    </row>
    <row r="51569" spans="2:8">
      <c r="B51569" s="2" t="s">
        <v>52018</v>
      </c>
      <c r="C51569" s="2">
        <v>27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52019</v>
      </c>
      <c r="C51570" s="2">
        <v>27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52020</v>
      </c>
      <c r="C51571" s="2">
        <v>24</v>
      </c>
      <c r="D51571" s="2" t="s">
        <v>452</v>
      </c>
      <c r="E51571" s="2"/>
      <c r="F51571" s="2"/>
      <c r="G51571" s="2"/>
      <c r="H51571" s="2"/>
    </row>
    <row r="51572" spans="2:8">
      <c r="B51572" s="2" t="s">
        <v>52021</v>
      </c>
      <c r="C51572" s="2">
        <v>26</v>
      </c>
      <c r="D51572" s="2" t="s">
        <v>452</v>
      </c>
      <c r="E51572" s="2"/>
      <c r="F51572" s="2"/>
      <c r="G51572" s="2"/>
      <c r="H51572" s="2"/>
    </row>
    <row r="51573" spans="2:8">
      <c r="B51573" s="2" t="s">
        <v>52022</v>
      </c>
      <c r="C51573" s="2">
        <v>25</v>
      </c>
      <c r="D51573" s="2" t="s">
        <v>452</v>
      </c>
      <c r="E51573" s="2"/>
      <c r="F51573" s="2"/>
      <c r="G51573" s="2"/>
      <c r="H51573" s="2"/>
    </row>
    <row r="51574" spans="2:8">
      <c r="B51574" s="2" t="s">
        <v>52023</v>
      </c>
      <c r="C51574" s="2">
        <v>26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52024</v>
      </c>
      <c r="C51575" s="2">
        <v>21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52025</v>
      </c>
      <c r="C51576" s="2">
        <v>22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52026</v>
      </c>
      <c r="C51577" s="2">
        <v>23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52027</v>
      </c>
      <c r="C51578" s="2">
        <v>22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52028</v>
      </c>
      <c r="C51579" s="2">
        <v>18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52029</v>
      </c>
      <c r="C51580" s="2">
        <v>18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52030</v>
      </c>
      <c r="C51581" s="2">
        <v>17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52031</v>
      </c>
      <c r="C51582" s="2">
        <v>17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52032</v>
      </c>
      <c r="C51583" s="2">
        <v>27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52033</v>
      </c>
      <c r="C51584" s="2">
        <v>28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52034</v>
      </c>
      <c r="C51585" s="2">
        <v>30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52035</v>
      </c>
      <c r="C51586" s="2">
        <v>29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52036</v>
      </c>
      <c r="C51587" s="2">
        <v>25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52037</v>
      </c>
      <c r="C51588" s="2">
        <v>25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52038</v>
      </c>
      <c r="C51589" s="2">
        <v>26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52039</v>
      </c>
      <c r="C51590" s="2">
        <v>27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52040</v>
      </c>
      <c r="C51591" s="2">
        <v>28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52041</v>
      </c>
      <c r="C51592" s="2">
        <v>29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52042</v>
      </c>
      <c r="C51593" s="2">
        <v>29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52043</v>
      </c>
      <c r="C51594" s="2">
        <v>29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52044</v>
      </c>
      <c r="C51595" s="2">
        <v>26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52045</v>
      </c>
      <c r="C51596" s="2">
        <v>25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52046</v>
      </c>
      <c r="C51597" s="2">
        <v>23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52047</v>
      </c>
      <c r="C51598" s="2">
        <v>38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52048</v>
      </c>
      <c r="C51599" s="2">
        <v>37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52049</v>
      </c>
      <c r="C51600" s="2">
        <v>35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52050</v>
      </c>
      <c r="C51601" s="2">
        <v>34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52051</v>
      </c>
      <c r="C51602" s="2">
        <v>33</v>
      </c>
      <c r="D51602" s="2" t="s">
        <v>452</v>
      </c>
      <c r="E51602" s="2"/>
      <c r="F51602" s="2"/>
      <c r="G51602" s="2"/>
      <c r="H51602" s="2"/>
    </row>
    <row r="51603" spans="2:8">
      <c r="B51603" s="2" t="s">
        <v>52052</v>
      </c>
      <c r="C51603" s="2">
        <v>25</v>
      </c>
      <c r="D51603" s="2" t="s">
        <v>452</v>
      </c>
      <c r="E51603" s="2"/>
      <c r="F51603" s="2"/>
      <c r="G51603" s="2"/>
      <c r="H51603" s="2"/>
    </row>
    <row r="51604" spans="2:8">
      <c r="B51604" s="2" t="s">
        <v>52053</v>
      </c>
      <c r="C51604" s="2">
        <v>25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52054</v>
      </c>
      <c r="C51605" s="2">
        <v>24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52055</v>
      </c>
      <c r="C51606" s="2">
        <v>25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52056</v>
      </c>
      <c r="C51607" s="2">
        <v>25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52057</v>
      </c>
      <c r="C51608" s="2">
        <v>24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52058</v>
      </c>
      <c r="C51609" s="2">
        <v>25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52059</v>
      </c>
      <c r="C51610" s="2">
        <v>27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52060</v>
      </c>
      <c r="C51611" s="2">
        <v>28</v>
      </c>
      <c r="D51611" s="2" t="s">
        <v>452</v>
      </c>
      <c r="E51611" s="2"/>
      <c r="F51611" s="2"/>
      <c r="G51611" s="2"/>
      <c r="H51611" s="2"/>
    </row>
    <row r="51612" spans="2:8">
      <c r="B51612" s="2" t="s">
        <v>52061</v>
      </c>
      <c r="C51612" s="2">
        <v>28</v>
      </c>
      <c r="D51612" s="2" t="s">
        <v>452</v>
      </c>
      <c r="E51612" s="2"/>
      <c r="F51612" s="2"/>
      <c r="G51612" s="2"/>
      <c r="H51612" s="2"/>
    </row>
    <row r="51613" spans="2:8">
      <c r="B51613" s="2" t="s">
        <v>52062</v>
      </c>
      <c r="C51613" s="2">
        <v>27</v>
      </c>
      <c r="D51613" s="2" t="s">
        <v>452</v>
      </c>
      <c r="E51613" s="2"/>
      <c r="F51613" s="2"/>
      <c r="G51613" s="2"/>
      <c r="H51613" s="2"/>
    </row>
    <row r="51614" spans="2:8">
      <c r="B51614" s="2" t="s">
        <v>52063</v>
      </c>
      <c r="C51614" s="2">
        <v>27</v>
      </c>
      <c r="D51614" s="2" t="s">
        <v>452</v>
      </c>
      <c r="E51614" s="2"/>
      <c r="F51614" s="2"/>
      <c r="G51614" s="2"/>
      <c r="H51614" s="2"/>
    </row>
    <row r="51615" spans="2:8">
      <c r="B51615" s="2" t="s">
        <v>52064</v>
      </c>
      <c r="C51615" s="2">
        <v>27</v>
      </c>
      <c r="D51615" s="2" t="s">
        <v>452</v>
      </c>
      <c r="E51615" s="2"/>
      <c r="F51615" s="2"/>
      <c r="G51615" s="2"/>
      <c r="H51615" s="2"/>
    </row>
    <row r="51616" spans="2:8">
      <c r="B51616" s="2" t="s">
        <v>52065</v>
      </c>
      <c r="C51616" s="2">
        <v>26</v>
      </c>
      <c r="D51616" s="2" t="s">
        <v>452</v>
      </c>
      <c r="E51616" s="2"/>
      <c r="F51616" s="2"/>
      <c r="G51616" s="2"/>
      <c r="H51616" s="2"/>
    </row>
    <row r="51617" spans="2:8">
      <c r="B51617" s="2" t="s">
        <v>52066</v>
      </c>
      <c r="C51617" s="2">
        <v>25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52067</v>
      </c>
      <c r="C51618" s="2">
        <v>36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52068</v>
      </c>
      <c r="C51619" s="2">
        <v>36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52069</v>
      </c>
      <c r="C51620" s="2">
        <v>37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52070</v>
      </c>
      <c r="C51621" s="2">
        <v>37</v>
      </c>
      <c r="D51621" s="2" t="s">
        <v>452</v>
      </c>
      <c r="E51621" s="2"/>
      <c r="F51621" s="2"/>
      <c r="G51621" s="2"/>
      <c r="H51621" s="2"/>
    </row>
    <row r="51622" spans="2:8">
      <c r="B51622" s="2" t="s">
        <v>52071</v>
      </c>
      <c r="C51622" s="2">
        <v>11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52072</v>
      </c>
      <c r="C51623" s="2">
        <v>15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52073</v>
      </c>
      <c r="C51624" s="2">
        <v>16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52074</v>
      </c>
      <c r="C51625" s="2">
        <v>14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52075</v>
      </c>
      <c r="C51626" s="2">
        <v>16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52076</v>
      </c>
      <c r="C51627" s="2">
        <v>32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52077</v>
      </c>
      <c r="C51628" s="2">
        <v>30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52078</v>
      </c>
      <c r="C51629" s="2">
        <v>9</v>
      </c>
      <c r="D51629" s="2" t="s">
        <v>452</v>
      </c>
      <c r="E51629" s="2"/>
      <c r="F51629" s="2"/>
      <c r="G51629" s="2"/>
      <c r="H51629" s="2"/>
    </row>
    <row r="51630" spans="2:8">
      <c r="B51630" s="2" t="s">
        <v>52079</v>
      </c>
      <c r="C51630" s="2">
        <v>27</v>
      </c>
      <c r="D51630" s="2" t="s">
        <v>452</v>
      </c>
      <c r="E51630" s="2"/>
      <c r="F51630" s="2"/>
      <c r="G51630" s="2"/>
      <c r="H51630" s="2"/>
    </row>
    <row r="51631" spans="2:8">
      <c r="B51631" s="2" t="s">
        <v>52080</v>
      </c>
      <c r="C51631" s="2">
        <v>28</v>
      </c>
      <c r="D51631" s="2" t="s">
        <v>452</v>
      </c>
      <c r="E51631" s="2"/>
      <c r="F51631" s="2"/>
      <c r="G51631" s="2"/>
      <c r="H51631" s="2"/>
    </row>
    <row r="51632" spans="2:8">
      <c r="B51632" s="2" t="s">
        <v>52081</v>
      </c>
      <c r="C51632" s="2">
        <v>28</v>
      </c>
      <c r="D51632" s="2" t="s">
        <v>452</v>
      </c>
      <c r="E51632" s="2"/>
      <c r="F51632" s="2"/>
      <c r="G51632" s="2"/>
      <c r="H51632" s="2"/>
    </row>
    <row r="51633" spans="2:8">
      <c r="B51633" s="2" t="s">
        <v>52082</v>
      </c>
      <c r="C51633" s="2">
        <v>28</v>
      </c>
      <c r="D51633" s="2" t="s">
        <v>452</v>
      </c>
      <c r="E51633" s="2"/>
      <c r="F51633" s="2"/>
      <c r="G51633" s="2"/>
      <c r="H51633" s="2"/>
    </row>
    <row r="51634" spans="2:8">
      <c r="B51634" s="2" t="s">
        <v>52083</v>
      </c>
      <c r="C51634" s="2">
        <v>28</v>
      </c>
      <c r="D51634" s="2" t="s">
        <v>452</v>
      </c>
      <c r="E51634" s="2"/>
      <c r="F51634" s="2"/>
      <c r="G51634" s="2"/>
      <c r="H51634" s="2"/>
    </row>
    <row r="51635" spans="2:8">
      <c r="B51635" s="2" t="s">
        <v>52084</v>
      </c>
      <c r="C51635" s="2">
        <v>27</v>
      </c>
      <c r="D51635" s="2" t="s">
        <v>452</v>
      </c>
      <c r="E51635" s="2"/>
      <c r="F51635" s="2"/>
      <c r="G51635" s="2"/>
      <c r="H51635" s="2"/>
    </row>
    <row r="51636" spans="2:8">
      <c r="B51636" s="2" t="s">
        <v>52085</v>
      </c>
      <c r="C51636" s="2">
        <v>33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52086</v>
      </c>
      <c r="C51637" s="2">
        <v>36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52087</v>
      </c>
      <c r="C51638" s="2">
        <v>35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52088</v>
      </c>
      <c r="C51639" s="2">
        <v>33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52089</v>
      </c>
      <c r="C51640" s="2">
        <v>25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52090</v>
      </c>
      <c r="C51641" s="2">
        <v>27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52091</v>
      </c>
      <c r="C51642" s="2">
        <v>28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52092</v>
      </c>
      <c r="C51643" s="2">
        <v>29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52093</v>
      </c>
      <c r="C51644" s="2">
        <v>28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52094</v>
      </c>
      <c r="C51645" s="2">
        <v>27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52095</v>
      </c>
      <c r="C51646" s="2">
        <v>14</v>
      </c>
      <c r="D51646" s="2" t="s">
        <v>452</v>
      </c>
      <c r="E51646" s="2"/>
      <c r="F51646" s="2"/>
      <c r="G51646" s="2"/>
      <c r="H51646" s="2"/>
    </row>
    <row r="51647" spans="2:8">
      <c r="B51647" s="2" t="s">
        <v>52096</v>
      </c>
      <c r="C51647" s="2">
        <v>15</v>
      </c>
      <c r="D51647" s="2" t="s">
        <v>452</v>
      </c>
      <c r="E51647" s="2"/>
      <c r="F51647" s="2"/>
      <c r="G51647" s="2"/>
      <c r="H51647" s="2"/>
    </row>
    <row r="51648" spans="2:8">
      <c r="B51648" s="2" t="s">
        <v>52097</v>
      </c>
      <c r="C51648" s="2">
        <v>17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52098</v>
      </c>
      <c r="C51649" s="2">
        <v>17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52099</v>
      </c>
      <c r="C51650" s="2">
        <v>16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52100</v>
      </c>
      <c r="C51651" s="2">
        <v>16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52101</v>
      </c>
      <c r="C51652" s="2">
        <v>26</v>
      </c>
      <c r="D51652" s="2" t="s">
        <v>452</v>
      </c>
      <c r="E51652" s="2"/>
      <c r="F51652" s="2"/>
      <c r="G51652" s="2"/>
      <c r="H51652" s="2"/>
    </row>
    <row r="51653" spans="2:8">
      <c r="B51653" s="2" t="s">
        <v>52102</v>
      </c>
      <c r="C51653" s="2">
        <v>29</v>
      </c>
      <c r="D51653" s="2" t="s">
        <v>452</v>
      </c>
      <c r="E51653" s="2"/>
      <c r="F51653" s="2"/>
      <c r="G51653" s="2"/>
      <c r="H51653" s="2"/>
    </row>
    <row r="51654" spans="2:8">
      <c r="B51654" s="2" t="s">
        <v>52103</v>
      </c>
      <c r="C51654" s="2">
        <v>29</v>
      </c>
      <c r="D51654" s="2" t="s">
        <v>452</v>
      </c>
      <c r="E51654" s="2"/>
      <c r="F51654" s="2"/>
      <c r="G51654" s="2"/>
      <c r="H51654" s="2"/>
    </row>
    <row r="51655" spans="2:8">
      <c r="B51655" s="2" t="s">
        <v>52104</v>
      </c>
      <c r="C51655" s="2">
        <v>27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52105</v>
      </c>
      <c r="C51656" s="2">
        <v>25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52106</v>
      </c>
      <c r="C51657" s="2">
        <v>23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52107</v>
      </c>
      <c r="C51658" s="2">
        <v>24</v>
      </c>
      <c r="D51658" s="2" t="s">
        <v>452</v>
      </c>
      <c r="E51658" s="2"/>
      <c r="F51658" s="2"/>
      <c r="G51658" s="2"/>
      <c r="H51658" s="2"/>
    </row>
    <row r="51659" spans="2:8">
      <c r="B51659" s="2" t="s">
        <v>52108</v>
      </c>
      <c r="C51659" s="2">
        <v>25</v>
      </c>
      <c r="D51659" s="2" t="s">
        <v>452</v>
      </c>
      <c r="E51659" s="2"/>
      <c r="F51659" s="2"/>
      <c r="G51659" s="2"/>
      <c r="H51659" s="2"/>
    </row>
    <row r="51660" spans="2:8">
      <c r="B51660" s="2" t="s">
        <v>52109</v>
      </c>
      <c r="C51660" s="2">
        <v>24</v>
      </c>
      <c r="D51660" s="2" t="s">
        <v>452</v>
      </c>
      <c r="E51660" s="2"/>
      <c r="F51660" s="2"/>
      <c r="G51660" s="2"/>
      <c r="H51660" s="2"/>
    </row>
    <row r="51661" spans="2:8">
      <c r="B51661" s="2" t="s">
        <v>52110</v>
      </c>
      <c r="C51661" s="2">
        <v>24</v>
      </c>
      <c r="D51661" s="2" t="s">
        <v>452</v>
      </c>
      <c r="E51661" s="2"/>
      <c r="F51661" s="2"/>
      <c r="G51661" s="2"/>
      <c r="H51661" s="2"/>
    </row>
    <row r="51662" spans="2:8">
      <c r="B51662" s="2" t="s">
        <v>52111</v>
      </c>
      <c r="C51662" s="2">
        <v>23</v>
      </c>
      <c r="D51662" s="2" t="s">
        <v>452</v>
      </c>
      <c r="E51662" s="2"/>
      <c r="F51662" s="2"/>
      <c r="G51662" s="2"/>
      <c r="H51662" s="2"/>
    </row>
    <row r="51663" spans="2:8">
      <c r="B51663" s="2" t="s">
        <v>52112</v>
      </c>
      <c r="C51663" s="2">
        <v>22</v>
      </c>
      <c r="D51663" s="2" t="s">
        <v>452</v>
      </c>
      <c r="E51663" s="2"/>
      <c r="F51663" s="2"/>
      <c r="G51663" s="2"/>
      <c r="H51663" s="2"/>
    </row>
    <row r="51664" spans="2:8">
      <c r="B51664" s="2" t="s">
        <v>52113</v>
      </c>
      <c r="C51664" s="2">
        <v>21</v>
      </c>
      <c r="D51664" s="2" t="s">
        <v>452</v>
      </c>
      <c r="E51664" s="2"/>
      <c r="F51664" s="2"/>
      <c r="G51664" s="2"/>
      <c r="H51664" s="2"/>
    </row>
    <row r="51665" spans="2:8">
      <c r="B51665" s="2" t="s">
        <v>52114</v>
      </c>
      <c r="C51665" s="2">
        <v>22</v>
      </c>
      <c r="D51665" s="2" t="s">
        <v>452</v>
      </c>
      <c r="E51665" s="2"/>
      <c r="F51665" s="2"/>
      <c r="G51665" s="2"/>
      <c r="H51665" s="2"/>
    </row>
    <row r="51666" spans="2:8">
      <c r="B51666" s="2" t="s">
        <v>52115</v>
      </c>
      <c r="C51666" s="2">
        <v>19</v>
      </c>
      <c r="D51666" s="2" t="s">
        <v>452</v>
      </c>
      <c r="E51666" s="2"/>
      <c r="F51666" s="2"/>
      <c r="G51666" s="2"/>
      <c r="H51666" s="2"/>
    </row>
    <row r="51667" spans="2:8">
      <c r="B51667" s="2" t="s">
        <v>52116</v>
      </c>
      <c r="C51667" s="2">
        <v>20</v>
      </c>
      <c r="D51667" s="2" t="s">
        <v>452</v>
      </c>
      <c r="E51667" s="2"/>
      <c r="F51667" s="2"/>
      <c r="G51667" s="2"/>
      <c r="H51667" s="2"/>
    </row>
    <row r="51668" spans="2:8">
      <c r="B51668" s="2" t="s">
        <v>52117</v>
      </c>
      <c r="C51668" s="2">
        <v>21</v>
      </c>
      <c r="D51668" s="2" t="s">
        <v>452</v>
      </c>
      <c r="E51668" s="2"/>
      <c r="F51668" s="2"/>
      <c r="G51668" s="2"/>
      <c r="H51668" s="2"/>
    </row>
    <row r="51669" spans="2:8">
      <c r="B51669" s="2" t="s">
        <v>52118</v>
      </c>
      <c r="C51669" s="2">
        <v>20</v>
      </c>
      <c r="D51669" s="2" t="s">
        <v>452</v>
      </c>
      <c r="E51669" s="2"/>
      <c r="F51669" s="2"/>
      <c r="G51669" s="2"/>
      <c r="H51669" s="2"/>
    </row>
    <row r="51670" spans="2:8">
      <c r="B51670" s="2" t="s">
        <v>52119</v>
      </c>
      <c r="C51670" s="2">
        <v>20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52120</v>
      </c>
      <c r="C51671" s="2">
        <v>20</v>
      </c>
      <c r="D51671" s="2" t="s">
        <v>452</v>
      </c>
      <c r="E51671" s="2"/>
      <c r="F51671" s="2"/>
      <c r="G51671" s="2"/>
      <c r="H51671" s="2"/>
    </row>
    <row r="51672" spans="2:8">
      <c r="B51672" s="2" t="s">
        <v>52121</v>
      </c>
      <c r="C51672" s="2">
        <v>20</v>
      </c>
      <c r="D51672" s="2" t="s">
        <v>452</v>
      </c>
      <c r="E51672" s="2"/>
      <c r="F51672" s="2"/>
      <c r="G51672" s="2"/>
      <c r="H51672" s="2"/>
    </row>
    <row r="51673" spans="2:8">
      <c r="B51673" s="2" t="s">
        <v>52122</v>
      </c>
      <c r="C51673" s="2">
        <v>21</v>
      </c>
      <c r="D51673" s="2" t="s">
        <v>452</v>
      </c>
      <c r="E51673" s="2"/>
      <c r="F51673" s="2"/>
      <c r="G51673" s="2"/>
      <c r="H51673" s="2"/>
    </row>
    <row r="51674" spans="2:8">
      <c r="B51674" s="2" t="s">
        <v>52123</v>
      </c>
      <c r="C51674" s="2">
        <v>24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52124</v>
      </c>
      <c r="C51675" s="2">
        <v>29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52125</v>
      </c>
      <c r="C51676" s="2">
        <v>30</v>
      </c>
      <c r="D51676" s="2" t="s">
        <v>452</v>
      </c>
      <c r="E51676" s="2"/>
      <c r="F51676" s="2"/>
      <c r="G51676" s="2"/>
      <c r="H51676" s="2"/>
    </row>
    <row r="51677" spans="2:8">
      <c r="B51677" s="2" t="s">
        <v>52126</v>
      </c>
      <c r="C51677" s="2">
        <v>28</v>
      </c>
      <c r="D51677" s="2" t="s">
        <v>452</v>
      </c>
      <c r="E51677" s="2"/>
      <c r="F51677" s="2"/>
      <c r="G51677" s="2"/>
      <c r="H51677" s="2"/>
    </row>
    <row r="51678" spans="2:8">
      <c r="B51678" s="2" t="s">
        <v>52127</v>
      </c>
      <c r="C51678" s="2">
        <v>26</v>
      </c>
      <c r="D51678" s="2" t="s">
        <v>452</v>
      </c>
      <c r="E51678" s="2"/>
      <c r="F51678" s="2"/>
      <c r="G51678" s="2"/>
      <c r="H51678" s="2"/>
    </row>
    <row r="51679" spans="2:8">
      <c r="B51679" s="2" t="s">
        <v>52128</v>
      </c>
      <c r="C51679" s="2">
        <v>22</v>
      </c>
      <c r="D51679" s="2" t="s">
        <v>452</v>
      </c>
      <c r="E51679" s="2"/>
      <c r="F51679" s="2"/>
      <c r="G51679" s="2"/>
      <c r="H51679" s="2"/>
    </row>
    <row r="51680" spans="2:8">
      <c r="B51680" s="2" t="s">
        <v>52129</v>
      </c>
      <c r="C51680" s="2">
        <v>18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52130</v>
      </c>
      <c r="C51681" s="2">
        <v>16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52131</v>
      </c>
      <c r="C51682" s="2">
        <v>14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52132</v>
      </c>
      <c r="C51683" s="2">
        <v>12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52133</v>
      </c>
      <c r="C51684" s="2">
        <v>11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52134</v>
      </c>
      <c r="C51685" s="2">
        <v>6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52135</v>
      </c>
      <c r="C51686" s="2">
        <v>31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52136</v>
      </c>
      <c r="C51687" s="2">
        <v>30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52137</v>
      </c>
      <c r="C51688" s="2">
        <v>27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52138</v>
      </c>
      <c r="C51689" s="2">
        <v>27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52139</v>
      </c>
      <c r="C51690" s="2">
        <v>28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52140</v>
      </c>
      <c r="C51691" s="2">
        <v>29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52141</v>
      </c>
      <c r="C51692" s="2">
        <v>24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52142</v>
      </c>
      <c r="C51693" s="2">
        <v>12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52143</v>
      </c>
      <c r="C51694" s="2">
        <v>16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52144</v>
      </c>
      <c r="C51695" s="2">
        <v>22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52145</v>
      </c>
      <c r="C51696" s="2">
        <v>23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52146</v>
      </c>
      <c r="C51697" s="2">
        <v>25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52147</v>
      </c>
      <c r="C51698" s="2">
        <v>27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52148</v>
      </c>
      <c r="C51699" s="2">
        <v>27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52149</v>
      </c>
      <c r="C51700" s="2">
        <v>26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52150</v>
      </c>
      <c r="C51701" s="2">
        <v>25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52151</v>
      </c>
      <c r="C51702" s="2">
        <v>28</v>
      </c>
      <c r="D51702" s="2" t="s">
        <v>452</v>
      </c>
      <c r="E51702" s="2"/>
      <c r="F51702" s="2"/>
      <c r="G51702" s="2"/>
      <c r="H51702" s="2"/>
    </row>
    <row r="51703" spans="2:8">
      <c r="B51703" s="2" t="s">
        <v>52152</v>
      </c>
      <c r="C51703" s="2">
        <v>30</v>
      </c>
      <c r="D51703" s="2" t="s">
        <v>452</v>
      </c>
      <c r="E51703" s="2"/>
      <c r="F51703" s="2"/>
      <c r="G51703" s="2"/>
      <c r="H51703" s="2"/>
    </row>
    <row r="51704" spans="2:8">
      <c r="B51704" s="2" t="s">
        <v>52153</v>
      </c>
      <c r="C51704" s="2">
        <v>31</v>
      </c>
      <c r="D51704" s="2" t="s">
        <v>452</v>
      </c>
      <c r="E51704" s="2"/>
      <c r="F51704" s="2"/>
      <c r="G51704" s="2"/>
      <c r="H51704" s="2"/>
    </row>
    <row r="51705" spans="2:8">
      <c r="B51705" s="2" t="s">
        <v>52154</v>
      </c>
      <c r="C51705" s="2">
        <v>31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52155</v>
      </c>
      <c r="C51706" s="2">
        <v>30</v>
      </c>
      <c r="D51706" s="2" t="s">
        <v>452</v>
      </c>
      <c r="E51706" s="2"/>
      <c r="F51706" s="2"/>
      <c r="G51706" s="2"/>
      <c r="H51706" s="2"/>
    </row>
    <row r="51707" spans="2:8">
      <c r="B51707" s="2" t="s">
        <v>52156</v>
      </c>
      <c r="C51707" s="2">
        <v>28</v>
      </c>
      <c r="D51707" s="2" t="s">
        <v>452</v>
      </c>
      <c r="E51707" s="2"/>
      <c r="F51707" s="2"/>
      <c r="G51707" s="2"/>
      <c r="H51707" s="2"/>
    </row>
    <row r="51708" spans="2:8">
      <c r="B51708" s="2" t="s">
        <v>52157</v>
      </c>
      <c r="C51708" s="2">
        <v>28</v>
      </c>
      <c r="D51708" s="2" t="s">
        <v>452</v>
      </c>
      <c r="E51708" s="2"/>
      <c r="F51708" s="2"/>
      <c r="G51708" s="2"/>
      <c r="H51708" s="2"/>
    </row>
    <row r="51709" spans="2:8">
      <c r="B51709" s="2" t="s">
        <v>52158</v>
      </c>
      <c r="C51709" s="2">
        <v>27</v>
      </c>
      <c r="D51709" s="2" t="s">
        <v>452</v>
      </c>
      <c r="E51709" s="2"/>
      <c r="F51709" s="2"/>
      <c r="G51709" s="2"/>
      <c r="H51709" s="2"/>
    </row>
    <row r="51710" spans="2:8">
      <c r="B51710" s="2" t="s">
        <v>52159</v>
      </c>
      <c r="C51710" s="2">
        <v>28</v>
      </c>
      <c r="D51710" s="2" t="s">
        <v>452</v>
      </c>
      <c r="E51710" s="2"/>
      <c r="F51710" s="2"/>
      <c r="G51710" s="2"/>
      <c r="H51710" s="2"/>
    </row>
    <row r="51711" spans="2:8">
      <c r="B51711" s="2" t="s">
        <v>52160</v>
      </c>
      <c r="C51711" s="2">
        <v>29</v>
      </c>
      <c r="D51711" s="2" t="s">
        <v>452</v>
      </c>
      <c r="E51711" s="2"/>
      <c r="F51711" s="2"/>
      <c r="G51711" s="2"/>
      <c r="H51711" s="2"/>
    </row>
    <row r="51712" spans="2:8">
      <c r="B51712" s="2" t="s">
        <v>52161</v>
      </c>
      <c r="C51712" s="2">
        <v>22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52162</v>
      </c>
      <c r="C51713" s="2">
        <v>24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52163</v>
      </c>
      <c r="C51714" s="2">
        <v>27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52164</v>
      </c>
      <c r="C51715" s="2">
        <v>29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52165</v>
      </c>
      <c r="C51716" s="2">
        <v>29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52166</v>
      </c>
      <c r="C51717" s="2">
        <v>28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52167</v>
      </c>
      <c r="C51718" s="2">
        <v>27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52168</v>
      </c>
      <c r="C51719" s="2">
        <v>12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52169</v>
      </c>
      <c r="C51720" s="2">
        <v>15</v>
      </c>
      <c r="D51720" s="2" t="s">
        <v>452</v>
      </c>
      <c r="E51720" s="2"/>
      <c r="F51720" s="2"/>
      <c r="G51720" s="2"/>
      <c r="H51720" s="2"/>
    </row>
    <row r="51721" spans="2:8">
      <c r="B51721" s="2" t="s">
        <v>52170</v>
      </c>
      <c r="C51721" s="2">
        <v>17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52171</v>
      </c>
      <c r="C51722" s="2">
        <v>19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52172</v>
      </c>
      <c r="C51723" s="2">
        <v>20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52173</v>
      </c>
      <c r="C51724" s="2">
        <v>21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52174</v>
      </c>
      <c r="C51725" s="2">
        <v>22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52175</v>
      </c>
      <c r="C51726" s="2">
        <v>22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52176</v>
      </c>
      <c r="C51727" s="2">
        <v>20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52177</v>
      </c>
      <c r="C51728" s="2">
        <v>20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52178</v>
      </c>
      <c r="C51729" s="2">
        <v>20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52179</v>
      </c>
      <c r="C51730" s="2">
        <v>20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52180</v>
      </c>
      <c r="C51731" s="2">
        <v>33</v>
      </c>
      <c r="D51731" s="2" t="s">
        <v>452</v>
      </c>
      <c r="E51731" s="2"/>
      <c r="F51731" s="2"/>
      <c r="G51731" s="2"/>
      <c r="H51731" s="2"/>
    </row>
    <row r="51732" spans="2:8">
      <c r="B51732" s="2" t="s">
        <v>52181</v>
      </c>
      <c r="C51732" s="2">
        <v>33</v>
      </c>
      <c r="D51732" s="2" t="s">
        <v>452</v>
      </c>
      <c r="E51732" s="2"/>
      <c r="F51732" s="2"/>
      <c r="G51732" s="2"/>
      <c r="H51732" s="2"/>
    </row>
    <row r="51733" spans="2:8">
      <c r="B51733" s="2" t="s">
        <v>52182</v>
      </c>
      <c r="C51733" s="2">
        <v>32</v>
      </c>
      <c r="D51733" s="2" t="s">
        <v>452</v>
      </c>
      <c r="E51733" s="2"/>
      <c r="F51733" s="2"/>
      <c r="G51733" s="2"/>
      <c r="H51733" s="2"/>
    </row>
    <row r="51734" spans="2:8">
      <c r="B51734" s="2" t="s">
        <v>52183</v>
      </c>
      <c r="C51734" s="2">
        <v>32</v>
      </c>
      <c r="D51734" s="2" t="s">
        <v>452</v>
      </c>
      <c r="E51734" s="2"/>
      <c r="F51734" s="2"/>
      <c r="G51734" s="2"/>
      <c r="H51734" s="2"/>
    </row>
    <row r="51735" spans="2:8">
      <c r="B51735" s="2" t="s">
        <v>52184</v>
      </c>
      <c r="C51735" s="2">
        <v>30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52185</v>
      </c>
      <c r="C51736" s="2">
        <v>29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52186</v>
      </c>
      <c r="C51737" s="2">
        <v>30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52187</v>
      </c>
      <c r="C51738" s="2">
        <v>27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52188</v>
      </c>
      <c r="C51739" s="2">
        <v>28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52189</v>
      </c>
      <c r="C51740" s="2">
        <v>28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52190</v>
      </c>
      <c r="C51741" s="2">
        <v>28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52191</v>
      </c>
      <c r="C51742" s="2">
        <v>27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52192</v>
      </c>
      <c r="C51743" s="2">
        <v>27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52193</v>
      </c>
      <c r="C51744" s="2">
        <v>29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52194</v>
      </c>
      <c r="C51745" s="2">
        <v>30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52195</v>
      </c>
      <c r="C51746" s="2">
        <v>28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52196</v>
      </c>
      <c r="C51747" s="2">
        <v>19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52197</v>
      </c>
      <c r="C51748" s="2">
        <v>23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52198</v>
      </c>
      <c r="C51749" s="2">
        <v>28</v>
      </c>
      <c r="D51749" s="2" t="s">
        <v>452</v>
      </c>
      <c r="E51749" s="2"/>
      <c r="F51749" s="2"/>
      <c r="G51749" s="2"/>
      <c r="H51749" s="2"/>
    </row>
    <row r="51750" spans="2:8">
      <c r="B51750" s="2" t="s">
        <v>52199</v>
      </c>
      <c r="C51750" s="2">
        <v>18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52200</v>
      </c>
      <c r="C51751" s="2">
        <v>25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52201</v>
      </c>
      <c r="C51752" s="2">
        <v>25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52202</v>
      </c>
      <c r="C51753" s="2">
        <v>28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52203</v>
      </c>
      <c r="C51754" s="2">
        <v>30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52204</v>
      </c>
      <c r="C51755" s="2">
        <v>29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52205</v>
      </c>
      <c r="C51756" s="2">
        <v>26</v>
      </c>
      <c r="D51756" s="2" t="s">
        <v>452</v>
      </c>
      <c r="E51756" s="2"/>
      <c r="F51756" s="2"/>
      <c r="G51756" s="2"/>
      <c r="H51756" s="2"/>
    </row>
    <row r="51757" spans="2:8">
      <c r="B51757" s="2" t="s">
        <v>52206</v>
      </c>
      <c r="C51757" s="2">
        <v>27</v>
      </c>
      <c r="D51757" s="2" t="s">
        <v>452</v>
      </c>
      <c r="E51757" s="2"/>
      <c r="F51757" s="2"/>
      <c r="G51757" s="2"/>
      <c r="H51757" s="2"/>
    </row>
    <row r="51758" spans="2:8">
      <c r="B51758" s="2" t="s">
        <v>52207</v>
      </c>
      <c r="C51758" s="2">
        <v>26</v>
      </c>
      <c r="D51758" s="2" t="s">
        <v>452</v>
      </c>
      <c r="E51758" s="2"/>
      <c r="F51758" s="2"/>
      <c r="G51758" s="2"/>
      <c r="H51758" s="2"/>
    </row>
    <row r="51759" spans="2:8">
      <c r="B51759" s="2" t="s">
        <v>52208</v>
      </c>
      <c r="C51759" s="2">
        <v>20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52209</v>
      </c>
      <c r="C51760" s="2">
        <v>24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52210</v>
      </c>
      <c r="C51761" s="2">
        <v>31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52211</v>
      </c>
      <c r="C51762" s="2">
        <v>34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52212</v>
      </c>
      <c r="C51763" s="2">
        <v>32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52213</v>
      </c>
      <c r="C51764" s="2">
        <v>30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52214</v>
      </c>
      <c r="C51765" s="2">
        <v>21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52215</v>
      </c>
      <c r="C51766" s="2">
        <v>23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52216</v>
      </c>
      <c r="C51767" s="2">
        <v>25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52217</v>
      </c>
      <c r="C51768" s="2">
        <v>27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52218</v>
      </c>
      <c r="C51769" s="2">
        <v>27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52219</v>
      </c>
      <c r="C51770" s="2">
        <v>26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52220</v>
      </c>
      <c r="C51771" s="2">
        <v>17</v>
      </c>
      <c r="D51771" s="2" t="s">
        <v>452</v>
      </c>
      <c r="E51771" s="2"/>
      <c r="F51771" s="2"/>
      <c r="G51771" s="2"/>
      <c r="H51771" s="2"/>
    </row>
    <row r="51772" spans="2:8">
      <c r="B51772" s="2" t="s">
        <v>52221</v>
      </c>
      <c r="C51772" s="2">
        <v>20</v>
      </c>
      <c r="D51772" s="2" t="s">
        <v>452</v>
      </c>
      <c r="E51772" s="2"/>
      <c r="F51772" s="2"/>
      <c r="G51772" s="2"/>
      <c r="H51772" s="2"/>
    </row>
    <row r="51773" spans="2:8">
      <c r="B51773" s="2" t="s">
        <v>52222</v>
      </c>
      <c r="C51773" s="2">
        <v>22</v>
      </c>
      <c r="D51773" s="2" t="s">
        <v>452</v>
      </c>
      <c r="E51773" s="2"/>
      <c r="F51773" s="2"/>
      <c r="G51773" s="2"/>
      <c r="H51773" s="2"/>
    </row>
    <row r="51774" spans="2:8">
      <c r="B51774" s="2" t="s">
        <v>52223</v>
      </c>
      <c r="C51774" s="2">
        <v>22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52224</v>
      </c>
      <c r="C51775" s="2">
        <v>21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52225</v>
      </c>
      <c r="C51776" s="2">
        <v>21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52226</v>
      </c>
      <c r="C51777" s="2">
        <v>21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52227</v>
      </c>
      <c r="C51778" s="2">
        <v>21</v>
      </c>
      <c r="D51778" s="2" t="s">
        <v>452</v>
      </c>
      <c r="E51778" s="2"/>
      <c r="F51778" s="2"/>
      <c r="G51778" s="2"/>
      <c r="H51778" s="2"/>
    </row>
    <row r="51779" spans="2:8">
      <c r="B51779" s="2" t="s">
        <v>52228</v>
      </c>
      <c r="C51779" s="2">
        <v>21</v>
      </c>
      <c r="D51779" s="2" t="s">
        <v>452</v>
      </c>
      <c r="E51779" s="2"/>
      <c r="F51779" s="2"/>
      <c r="G51779" s="2"/>
      <c r="H51779" s="2"/>
    </row>
    <row r="51780" spans="2:8">
      <c r="B51780" s="2" t="s">
        <v>52229</v>
      </c>
      <c r="C51780" s="2">
        <v>21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52230</v>
      </c>
      <c r="C51781" s="2">
        <v>21</v>
      </c>
      <c r="D51781" s="2" t="s">
        <v>452</v>
      </c>
      <c r="E51781" s="2"/>
      <c r="F51781" s="2"/>
      <c r="G51781" s="2"/>
      <c r="H51781" s="2"/>
    </row>
    <row r="51782" spans="2:8">
      <c r="B51782" s="2" t="s">
        <v>52231</v>
      </c>
      <c r="C51782" s="2">
        <v>34</v>
      </c>
      <c r="D51782" s="2" t="s">
        <v>452</v>
      </c>
      <c r="E51782" s="2"/>
      <c r="F51782" s="2"/>
      <c r="G51782" s="2"/>
      <c r="H51782" s="2"/>
    </row>
    <row r="51783" spans="2:8">
      <c r="B51783" s="2" t="s">
        <v>52232</v>
      </c>
      <c r="C51783" s="2">
        <v>35</v>
      </c>
      <c r="D51783" s="2" t="s">
        <v>452</v>
      </c>
      <c r="E51783" s="2"/>
      <c r="F51783" s="2"/>
      <c r="G51783" s="2"/>
      <c r="H51783" s="2"/>
    </row>
    <row r="51784" spans="2:8">
      <c r="B51784" s="2" t="s">
        <v>52233</v>
      </c>
      <c r="C51784" s="2">
        <v>35</v>
      </c>
      <c r="D51784" s="2" t="s">
        <v>452</v>
      </c>
      <c r="E51784" s="2"/>
      <c r="F51784" s="2"/>
      <c r="G51784" s="2"/>
      <c r="H51784" s="2"/>
    </row>
    <row r="51785" spans="2:8">
      <c r="B51785" s="2" t="s">
        <v>52234</v>
      </c>
      <c r="C51785" s="2">
        <v>35</v>
      </c>
      <c r="D51785" s="2" t="s">
        <v>452</v>
      </c>
      <c r="E51785" s="2"/>
      <c r="F51785" s="2"/>
      <c r="G51785" s="2"/>
      <c r="H51785" s="2"/>
    </row>
    <row r="51786" spans="2:8">
      <c r="B51786" s="2" t="s">
        <v>52235</v>
      </c>
      <c r="C51786" s="2">
        <v>33</v>
      </c>
      <c r="D51786" s="2" t="s">
        <v>452</v>
      </c>
      <c r="E51786" s="2"/>
      <c r="F51786" s="2"/>
      <c r="G51786" s="2"/>
      <c r="H51786" s="2"/>
    </row>
    <row r="51787" spans="2:8">
      <c r="B51787" s="2" t="s">
        <v>52236</v>
      </c>
      <c r="C51787" s="2">
        <v>33</v>
      </c>
      <c r="D51787" s="2" t="s">
        <v>452</v>
      </c>
      <c r="E51787" s="2"/>
      <c r="F51787" s="2"/>
      <c r="G51787" s="2"/>
      <c r="H51787" s="2"/>
    </row>
    <row r="51788" spans="2:8">
      <c r="B51788" s="2" t="s">
        <v>52237</v>
      </c>
      <c r="C51788" s="2">
        <v>26</v>
      </c>
      <c r="D51788" s="2" t="s">
        <v>452</v>
      </c>
      <c r="E51788" s="2"/>
      <c r="F51788" s="2"/>
      <c r="G51788" s="2"/>
      <c r="H51788" s="2"/>
    </row>
    <row r="51789" spans="2:8">
      <c r="B51789" s="2" t="s">
        <v>52238</v>
      </c>
      <c r="C51789" s="2">
        <v>28</v>
      </c>
      <c r="D51789" s="2" t="s">
        <v>452</v>
      </c>
      <c r="E51789" s="2"/>
      <c r="F51789" s="2"/>
      <c r="G51789" s="2"/>
      <c r="H51789" s="2"/>
    </row>
    <row r="51790" spans="2:8">
      <c r="B51790" s="2" t="s">
        <v>52239</v>
      </c>
      <c r="C51790" s="2">
        <v>29</v>
      </c>
      <c r="D51790" s="2" t="s">
        <v>452</v>
      </c>
      <c r="E51790" s="2"/>
      <c r="F51790" s="2"/>
      <c r="G51790" s="2"/>
      <c r="H51790" s="2"/>
    </row>
    <row r="51791" spans="2:8">
      <c r="B51791" s="2" t="s">
        <v>52240</v>
      </c>
      <c r="C51791" s="2">
        <v>29</v>
      </c>
      <c r="D51791" s="2" t="s">
        <v>452</v>
      </c>
      <c r="E51791" s="2"/>
      <c r="F51791" s="2"/>
      <c r="G51791" s="2"/>
      <c r="H51791" s="2"/>
    </row>
    <row r="51792" spans="2:8">
      <c r="B51792" s="2" t="s">
        <v>52241</v>
      </c>
      <c r="C51792" s="2">
        <v>28</v>
      </c>
      <c r="D51792" s="2" t="s">
        <v>452</v>
      </c>
      <c r="E51792" s="2"/>
      <c r="F51792" s="2"/>
      <c r="G51792" s="2"/>
      <c r="H51792" s="2"/>
    </row>
    <row r="51793" spans="2:8">
      <c r="B51793" s="2" t="s">
        <v>52242</v>
      </c>
      <c r="C51793" s="2">
        <v>29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52243</v>
      </c>
      <c r="C51794" s="2">
        <v>29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52244</v>
      </c>
      <c r="C51795" s="2">
        <v>31</v>
      </c>
      <c r="D51795" s="2" t="s">
        <v>452</v>
      </c>
      <c r="E51795" s="2"/>
      <c r="F51795" s="2"/>
      <c r="G51795" s="2"/>
      <c r="H51795" s="2"/>
    </row>
    <row r="51796" spans="2:8">
      <c r="B51796" s="2" t="s">
        <v>52245</v>
      </c>
      <c r="C51796" s="2">
        <v>31</v>
      </c>
      <c r="D51796" s="2" t="s">
        <v>452</v>
      </c>
      <c r="E51796" s="2"/>
      <c r="F51796" s="2"/>
      <c r="G51796" s="2"/>
      <c r="H51796" s="2"/>
    </row>
    <row r="51797" spans="2:8">
      <c r="B51797" s="2" t="s">
        <v>52246</v>
      </c>
      <c r="C51797" s="2">
        <v>30</v>
      </c>
      <c r="D51797" s="2" t="s">
        <v>452</v>
      </c>
      <c r="E51797" s="2"/>
      <c r="F51797" s="2"/>
      <c r="G51797" s="2"/>
      <c r="H51797" s="2"/>
    </row>
    <row r="51798" spans="2:8">
      <c r="B51798" s="2" t="s">
        <v>52247</v>
      </c>
      <c r="C51798" s="2">
        <v>30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52248</v>
      </c>
      <c r="C51799" s="2">
        <v>27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52249</v>
      </c>
      <c r="C51800" s="2">
        <v>19</v>
      </c>
      <c r="D51800" s="2" t="s">
        <v>452</v>
      </c>
      <c r="E51800" s="2"/>
      <c r="F51800" s="2"/>
      <c r="G51800" s="2"/>
      <c r="H51800" s="2"/>
    </row>
    <row r="51801" spans="2:8">
      <c r="B51801" s="2" t="s">
        <v>52250</v>
      </c>
      <c r="C51801" s="2">
        <v>25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52251</v>
      </c>
      <c r="C51802" s="2">
        <v>31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52252</v>
      </c>
      <c r="C51803" s="2">
        <v>33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52253</v>
      </c>
      <c r="C51804" s="2">
        <v>32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52254</v>
      </c>
      <c r="C51805" s="2">
        <v>30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52255</v>
      </c>
      <c r="C51806" s="2">
        <v>14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52256</v>
      </c>
      <c r="C51807" s="2">
        <v>15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52257</v>
      </c>
      <c r="C51808" s="2">
        <v>16</v>
      </c>
      <c r="D51808" s="2" t="s">
        <v>452</v>
      </c>
      <c r="E51808" s="2"/>
      <c r="F51808" s="2"/>
      <c r="G51808" s="2"/>
      <c r="H51808" s="2"/>
    </row>
    <row r="51809" spans="2:8">
      <c r="B51809" s="2" t="s">
        <v>52258</v>
      </c>
      <c r="C51809" s="2">
        <v>15</v>
      </c>
      <c r="D51809" s="2" t="s">
        <v>452</v>
      </c>
      <c r="E51809" s="2"/>
      <c r="F51809" s="2"/>
      <c r="G51809" s="2"/>
      <c r="H51809" s="2"/>
    </row>
    <row r="51810" spans="2:8">
      <c r="B51810" s="2" t="s">
        <v>52259</v>
      </c>
      <c r="C51810" s="2">
        <v>15</v>
      </c>
      <c r="D51810" s="2" t="s">
        <v>452</v>
      </c>
      <c r="E51810" s="2"/>
      <c r="F51810" s="2"/>
      <c r="G51810" s="2"/>
      <c r="H51810" s="2"/>
    </row>
    <row r="51811" spans="2:8">
      <c r="B51811" s="2" t="s">
        <v>52260</v>
      </c>
      <c r="C51811" s="2">
        <v>15</v>
      </c>
      <c r="D51811" s="2" t="s">
        <v>452</v>
      </c>
      <c r="E51811" s="2"/>
      <c r="F51811" s="2"/>
      <c r="G51811" s="2"/>
      <c r="H51811" s="2"/>
    </row>
    <row r="51812" spans="2:8">
      <c r="B51812" s="2" t="s">
        <v>52261</v>
      </c>
      <c r="C51812" s="2">
        <v>15</v>
      </c>
      <c r="D51812" s="2" t="s">
        <v>452</v>
      </c>
      <c r="E51812" s="2"/>
      <c r="F51812" s="2"/>
      <c r="G51812" s="2"/>
      <c r="H51812" s="2"/>
    </row>
    <row r="51813" spans="2:8">
      <c r="B51813" s="2" t="s">
        <v>52262</v>
      </c>
      <c r="C51813" s="2">
        <v>36</v>
      </c>
      <c r="D51813" s="2" t="s">
        <v>452</v>
      </c>
      <c r="E51813" s="2"/>
      <c r="F51813" s="2"/>
      <c r="G51813" s="2"/>
      <c r="H51813" s="2"/>
    </row>
    <row r="51814" spans="2:8">
      <c r="B51814" s="2" t="s">
        <v>52263</v>
      </c>
      <c r="C51814" s="2">
        <v>35</v>
      </c>
      <c r="D51814" s="2" t="s">
        <v>452</v>
      </c>
      <c r="E51814" s="2"/>
      <c r="F51814" s="2"/>
      <c r="G51814" s="2"/>
      <c r="H51814" s="2"/>
    </row>
    <row r="51815" spans="2:8">
      <c r="B51815" s="2" t="s">
        <v>52264</v>
      </c>
      <c r="C51815" s="2">
        <v>32</v>
      </c>
      <c r="D51815" s="2" t="s">
        <v>452</v>
      </c>
      <c r="E51815" s="2"/>
      <c r="F51815" s="2"/>
      <c r="G51815" s="2"/>
      <c r="H51815" s="2"/>
    </row>
    <row r="51816" spans="2:8">
      <c r="B51816" s="2" t="s">
        <v>52265</v>
      </c>
      <c r="C51816" s="2">
        <v>30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52266</v>
      </c>
      <c r="C51817" s="2">
        <v>24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52267</v>
      </c>
      <c r="C51818" s="2">
        <v>29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52268</v>
      </c>
      <c r="C51819" s="2">
        <v>32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52269</v>
      </c>
      <c r="C51820" s="2">
        <v>33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52270</v>
      </c>
      <c r="C51821" s="2">
        <v>33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52271</v>
      </c>
      <c r="C51822" s="2">
        <v>33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52272</v>
      </c>
      <c r="C51823" s="2">
        <v>34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52273</v>
      </c>
      <c r="C51824" s="2">
        <v>36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52274</v>
      </c>
      <c r="C51825" s="2">
        <v>35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52275</v>
      </c>
      <c r="C51826" s="2">
        <v>35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52276</v>
      </c>
      <c r="C51827" s="2">
        <v>32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52277</v>
      </c>
      <c r="C51828" s="2">
        <v>32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52278</v>
      </c>
      <c r="C51829" s="2">
        <v>30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52279</v>
      </c>
      <c r="C51830" s="2">
        <v>25</v>
      </c>
      <c r="D51830" s="2" t="s">
        <v>452</v>
      </c>
      <c r="E51830" s="2"/>
      <c r="F51830" s="2"/>
      <c r="G51830" s="2"/>
      <c r="H51830" s="2"/>
    </row>
    <row r="51831" spans="2:8">
      <c r="B51831" s="2" t="s">
        <v>52280</v>
      </c>
      <c r="C51831" s="2">
        <v>26</v>
      </c>
      <c r="D51831" s="2" t="s">
        <v>452</v>
      </c>
      <c r="E51831" s="2"/>
      <c r="F51831" s="2"/>
      <c r="G51831" s="2"/>
      <c r="H51831" s="2"/>
    </row>
    <row r="51832" spans="2:8">
      <c r="B51832" s="2" t="s">
        <v>52281</v>
      </c>
      <c r="C51832" s="2">
        <v>26</v>
      </c>
      <c r="D51832" s="2" t="s">
        <v>452</v>
      </c>
      <c r="E51832" s="2"/>
      <c r="F51832" s="2"/>
      <c r="G51832" s="2"/>
      <c r="H51832" s="2"/>
    </row>
    <row r="51833" spans="2:8">
      <c r="B51833" s="2" t="s">
        <v>52282</v>
      </c>
      <c r="C51833" s="2">
        <v>25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52283</v>
      </c>
      <c r="C51834" s="2">
        <v>25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52284</v>
      </c>
      <c r="C51835" s="2">
        <v>26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52285</v>
      </c>
      <c r="C51836" s="2">
        <v>28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52286</v>
      </c>
      <c r="C51837" s="2">
        <v>26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52287</v>
      </c>
      <c r="C51838" s="2">
        <v>18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52288</v>
      </c>
      <c r="C51839" s="2">
        <v>18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52289</v>
      </c>
      <c r="C51840" s="2">
        <v>21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52290</v>
      </c>
      <c r="C51841" s="2">
        <v>22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52291</v>
      </c>
      <c r="C51842" s="2">
        <v>34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52292</v>
      </c>
      <c r="C51843" s="2">
        <v>35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52293</v>
      </c>
      <c r="C51844" s="2">
        <v>32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52294</v>
      </c>
      <c r="C51845" s="2">
        <v>29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52295</v>
      </c>
      <c r="C51846" s="2">
        <v>30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52296</v>
      </c>
      <c r="C51847" s="2">
        <v>40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52297</v>
      </c>
      <c r="C51848" s="2">
        <v>43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52298</v>
      </c>
      <c r="C51849" s="2">
        <v>38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52299</v>
      </c>
      <c r="C51850" s="2">
        <v>22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52300</v>
      </c>
      <c r="C51851" s="2">
        <v>13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52301</v>
      </c>
      <c r="C51852" s="2">
        <v>29</v>
      </c>
      <c r="D51852" s="2" t="s">
        <v>452</v>
      </c>
      <c r="E51852" s="2"/>
      <c r="F51852" s="2"/>
      <c r="G51852" s="2"/>
      <c r="H51852" s="2"/>
    </row>
    <row r="51853" spans="2:8">
      <c r="B51853" s="2" t="s">
        <v>52302</v>
      </c>
      <c r="C51853" s="2">
        <v>28</v>
      </c>
      <c r="D51853" s="2" t="s">
        <v>452</v>
      </c>
      <c r="E51853" s="2"/>
      <c r="F51853" s="2"/>
      <c r="G51853" s="2"/>
      <c r="H51853" s="2"/>
    </row>
    <row r="51854" spans="2:8">
      <c r="B51854" s="2" t="s">
        <v>52303</v>
      </c>
      <c r="C51854" s="2">
        <v>28</v>
      </c>
      <c r="D51854" s="2" t="s">
        <v>452</v>
      </c>
      <c r="E51854" s="2"/>
      <c r="F51854" s="2"/>
      <c r="G51854" s="2"/>
      <c r="H51854" s="2"/>
    </row>
    <row r="51855" spans="2:8">
      <c r="B51855" s="2" t="s">
        <v>52304</v>
      </c>
      <c r="C51855" s="2">
        <v>26</v>
      </c>
      <c r="D51855" s="2" t="s">
        <v>452</v>
      </c>
      <c r="E51855" s="2"/>
      <c r="F51855" s="2"/>
      <c r="G51855" s="2"/>
      <c r="H51855" s="2"/>
    </row>
    <row r="51856" spans="2:8">
      <c r="B51856" s="2" t="s">
        <v>52305</v>
      </c>
      <c r="C51856" s="2">
        <v>26</v>
      </c>
      <c r="D51856" s="2" t="s">
        <v>452</v>
      </c>
      <c r="E51856" s="2"/>
      <c r="F51856" s="2"/>
      <c r="G51856" s="2"/>
      <c r="H51856" s="2"/>
    </row>
    <row r="51857" spans="2:8">
      <c r="B51857" s="2" t="s">
        <v>52306</v>
      </c>
      <c r="C51857" s="2">
        <v>25</v>
      </c>
      <c r="D51857" s="2" t="s">
        <v>452</v>
      </c>
      <c r="E51857" s="2"/>
      <c r="F51857" s="2"/>
      <c r="G51857" s="2"/>
      <c r="H51857" s="2"/>
    </row>
    <row r="51858" spans="2:8">
      <c r="B51858" s="2" t="s">
        <v>52307</v>
      </c>
      <c r="C51858" s="2">
        <v>32</v>
      </c>
      <c r="D51858" s="2" t="s">
        <v>452</v>
      </c>
      <c r="E51858" s="2"/>
      <c r="F51858" s="2"/>
      <c r="G51858" s="2"/>
      <c r="H51858" s="2"/>
    </row>
    <row r="51859" spans="2:8">
      <c r="B51859" s="2" t="s">
        <v>52308</v>
      </c>
      <c r="C51859" s="2">
        <v>31</v>
      </c>
      <c r="D51859" s="2" t="s">
        <v>452</v>
      </c>
      <c r="E51859" s="2"/>
      <c r="F51859" s="2"/>
      <c r="G51859" s="2"/>
      <c r="H51859" s="2"/>
    </row>
    <row r="51860" spans="2:8">
      <c r="B51860" s="2" t="s">
        <v>52309</v>
      </c>
      <c r="C51860" s="2">
        <v>29</v>
      </c>
      <c r="D51860" s="2" t="s">
        <v>452</v>
      </c>
      <c r="E51860" s="2"/>
      <c r="F51860" s="2"/>
      <c r="G51860" s="2"/>
      <c r="H51860" s="2"/>
    </row>
    <row r="51861" spans="2:8">
      <c r="B51861" s="2" t="s">
        <v>52310</v>
      </c>
      <c r="C51861" s="2">
        <v>27</v>
      </c>
      <c r="D51861" s="2" t="s">
        <v>452</v>
      </c>
      <c r="E51861" s="2"/>
      <c r="F51861" s="2"/>
      <c r="G51861" s="2"/>
      <c r="H51861" s="2"/>
    </row>
    <row r="51862" spans="2:8">
      <c r="B51862" s="2" t="s">
        <v>52311</v>
      </c>
      <c r="C51862" s="2">
        <v>25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52312</v>
      </c>
      <c r="C51863" s="2">
        <v>22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52313</v>
      </c>
      <c r="C51864" s="2">
        <v>25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52314</v>
      </c>
      <c r="C51865" s="2">
        <v>28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52315</v>
      </c>
      <c r="C51866" s="2">
        <v>28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52316</v>
      </c>
      <c r="C51867" s="2">
        <v>29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52317</v>
      </c>
      <c r="C51868" s="2">
        <v>30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52318</v>
      </c>
      <c r="C51869" s="2">
        <v>29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52319</v>
      </c>
      <c r="C51870" s="2">
        <v>14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52320</v>
      </c>
      <c r="C51871" s="2">
        <v>29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52321</v>
      </c>
      <c r="C51872" s="2">
        <v>29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52322</v>
      </c>
      <c r="C51873" s="2">
        <v>31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52323</v>
      </c>
      <c r="C51874" s="2">
        <v>30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52324</v>
      </c>
      <c r="C51875" s="2">
        <v>27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52325</v>
      </c>
      <c r="C51876" s="2">
        <v>21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52326</v>
      </c>
      <c r="C51877" s="2">
        <v>23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52327</v>
      </c>
      <c r="C51878" s="2">
        <v>25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52328</v>
      </c>
      <c r="C51879" s="2">
        <v>31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52329</v>
      </c>
      <c r="C51880" s="2">
        <v>33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52330</v>
      </c>
      <c r="C51881" s="2">
        <v>34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52331</v>
      </c>
      <c r="C51882" s="2">
        <v>27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52332</v>
      </c>
      <c r="C51883" s="2">
        <v>27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52333</v>
      </c>
      <c r="C51884" s="2">
        <v>29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52334</v>
      </c>
      <c r="C51885" s="2">
        <v>17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52335</v>
      </c>
      <c r="C51886" s="2">
        <v>22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52336</v>
      </c>
      <c r="C51887" s="2">
        <v>30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52337</v>
      </c>
      <c r="C51888" s="2">
        <v>26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52338</v>
      </c>
      <c r="C51889" s="2">
        <v>13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52339</v>
      </c>
      <c r="C51890" s="2">
        <v>13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52340</v>
      </c>
      <c r="C51891" s="2">
        <v>13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52341</v>
      </c>
      <c r="C51892" s="2">
        <v>26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52342</v>
      </c>
      <c r="C51893" s="2">
        <v>28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52343</v>
      </c>
      <c r="C51894" s="2">
        <v>30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52344</v>
      </c>
      <c r="C51895" s="2">
        <v>29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52345</v>
      </c>
      <c r="C51896" s="2">
        <v>27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52346</v>
      </c>
      <c r="C51897" s="2">
        <v>26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52347</v>
      </c>
      <c r="C51898" s="2">
        <v>27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52348</v>
      </c>
      <c r="C51899" s="2">
        <v>36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52349</v>
      </c>
      <c r="C51900" s="2">
        <v>37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52350</v>
      </c>
      <c r="C51901" s="2">
        <v>37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52351</v>
      </c>
      <c r="C51902" s="2">
        <v>38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52352</v>
      </c>
      <c r="C51903" s="2">
        <v>41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52353</v>
      </c>
      <c r="C51904" s="2">
        <v>37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52354</v>
      </c>
      <c r="C51905" s="2">
        <v>27</v>
      </c>
      <c r="D51905" s="2" t="s">
        <v>452</v>
      </c>
      <c r="E51905" s="2"/>
      <c r="F51905" s="2"/>
      <c r="G51905" s="2"/>
      <c r="H51905" s="2"/>
    </row>
    <row r="51906" spans="2:8">
      <c r="B51906" s="2" t="s">
        <v>52355</v>
      </c>
      <c r="C51906" s="2">
        <v>27</v>
      </c>
      <c r="D51906" s="2" t="s">
        <v>452</v>
      </c>
      <c r="E51906" s="2"/>
      <c r="F51906" s="2"/>
      <c r="G51906" s="2"/>
      <c r="H51906" s="2"/>
    </row>
    <row r="51907" spans="2:8">
      <c r="B51907" s="2" t="s">
        <v>52356</v>
      </c>
      <c r="C51907" s="2">
        <v>24</v>
      </c>
      <c r="D51907" s="2" t="s">
        <v>452</v>
      </c>
      <c r="E51907" s="2"/>
      <c r="F51907" s="2"/>
      <c r="G51907" s="2"/>
      <c r="H51907" s="2"/>
    </row>
    <row r="51908" spans="2:8">
      <c r="B51908" s="2" t="s">
        <v>52357</v>
      </c>
      <c r="C51908" s="2">
        <v>23</v>
      </c>
      <c r="D51908" s="2" t="s">
        <v>452</v>
      </c>
      <c r="E51908" s="2"/>
      <c r="F51908" s="2"/>
      <c r="G51908" s="2"/>
      <c r="H51908" s="2"/>
    </row>
    <row r="51909" spans="2:8">
      <c r="B51909" s="2" t="s">
        <v>52358</v>
      </c>
      <c r="C51909" s="2">
        <v>24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52359</v>
      </c>
      <c r="C51910" s="2">
        <v>19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52360</v>
      </c>
      <c r="C51911" s="2">
        <v>16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52361</v>
      </c>
      <c r="C51912" s="2">
        <v>16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52362</v>
      </c>
      <c r="C51913" s="2">
        <v>27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52363</v>
      </c>
      <c r="C51914" s="2">
        <v>20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52364</v>
      </c>
      <c r="C51915" s="2">
        <v>23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52365</v>
      </c>
      <c r="C51916" s="2">
        <v>23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52366</v>
      </c>
      <c r="C51917" s="2">
        <v>23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52367</v>
      </c>
      <c r="C51918" s="2">
        <v>24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52368</v>
      </c>
      <c r="C51919" s="2">
        <v>24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52369</v>
      </c>
      <c r="C51920" s="2">
        <v>24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52370</v>
      </c>
      <c r="C51921" s="2">
        <v>16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52371</v>
      </c>
      <c r="C51922" s="2">
        <v>12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52372</v>
      </c>
      <c r="C51923" s="2">
        <v>32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52373</v>
      </c>
      <c r="C51924" s="2">
        <v>34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52374</v>
      </c>
      <c r="C51925" s="2">
        <v>36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52375</v>
      </c>
      <c r="C51926" s="2">
        <v>39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52376</v>
      </c>
      <c r="C51927" s="2">
        <v>38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52377</v>
      </c>
      <c r="C51928" s="2">
        <v>13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52378</v>
      </c>
      <c r="C51929" s="2">
        <v>23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52379</v>
      </c>
      <c r="C51930" s="2">
        <v>24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52380</v>
      </c>
      <c r="C51931" s="2">
        <v>24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52381</v>
      </c>
      <c r="C51932" s="2">
        <v>25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52382</v>
      </c>
      <c r="C51933" s="2">
        <v>25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52383</v>
      </c>
      <c r="C51934" s="2">
        <v>24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52384</v>
      </c>
      <c r="C51935" s="2">
        <v>28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52385</v>
      </c>
      <c r="C51936" s="2">
        <v>27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52386</v>
      </c>
      <c r="C51937" s="2">
        <v>27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52387</v>
      </c>
      <c r="C51938" s="2">
        <v>27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52388</v>
      </c>
      <c r="C51939" s="2">
        <v>28</v>
      </c>
      <c r="D51939" s="2" t="s">
        <v>452</v>
      </c>
      <c r="E51939" s="2"/>
      <c r="F51939" s="2"/>
      <c r="G51939" s="2"/>
      <c r="H51939" s="2"/>
    </row>
    <row r="51940" spans="2:8">
      <c r="B51940" s="2" t="s">
        <v>52389</v>
      </c>
      <c r="C51940" s="2">
        <v>28</v>
      </c>
      <c r="D51940" s="2" t="s">
        <v>452</v>
      </c>
      <c r="E51940" s="2"/>
      <c r="F51940" s="2"/>
      <c r="G51940" s="2"/>
      <c r="H51940" s="2"/>
    </row>
    <row r="51941" spans="2:8">
      <c r="B51941" s="2" t="s">
        <v>52390</v>
      </c>
      <c r="C51941" s="2">
        <v>22</v>
      </c>
      <c r="D51941" s="2" t="s">
        <v>452</v>
      </c>
      <c r="E51941" s="2"/>
      <c r="F51941" s="2"/>
      <c r="G51941" s="2"/>
      <c r="H51941" s="2"/>
    </row>
    <row r="51942" spans="2:8">
      <c r="B51942" s="2" t="s">
        <v>52391</v>
      </c>
      <c r="C51942" s="2">
        <v>22</v>
      </c>
      <c r="D51942" s="2" t="s">
        <v>452</v>
      </c>
      <c r="E51942" s="2"/>
      <c r="F51942" s="2"/>
      <c r="G51942" s="2"/>
      <c r="H51942" s="2"/>
    </row>
    <row r="51943" spans="2:8">
      <c r="B51943" s="2" t="s">
        <v>52392</v>
      </c>
      <c r="C51943" s="2">
        <v>22</v>
      </c>
      <c r="D51943" s="2" t="s">
        <v>452</v>
      </c>
      <c r="E51943" s="2"/>
      <c r="F51943" s="2"/>
      <c r="G51943" s="2"/>
      <c r="H51943" s="2"/>
    </row>
    <row r="51944" spans="2:8">
      <c r="B51944" s="2" t="s">
        <v>52393</v>
      </c>
      <c r="C51944" s="2">
        <v>22</v>
      </c>
      <c r="D51944" s="2" t="s">
        <v>452</v>
      </c>
      <c r="E51944" s="2"/>
      <c r="F51944" s="2"/>
      <c r="G51944" s="2"/>
      <c r="H51944" s="2"/>
    </row>
    <row r="51945" spans="2:8">
      <c r="B51945" s="2" t="s">
        <v>52394</v>
      </c>
      <c r="C51945" s="2">
        <v>22</v>
      </c>
      <c r="D51945" s="2" t="s">
        <v>452</v>
      </c>
      <c r="E51945" s="2"/>
      <c r="F51945" s="2"/>
      <c r="G51945" s="2"/>
      <c r="H51945" s="2"/>
    </row>
    <row r="51946" spans="2:8">
      <c r="B51946" s="2" t="s">
        <v>52395</v>
      </c>
      <c r="C51946" s="2">
        <v>21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52396</v>
      </c>
      <c r="C51947" s="2">
        <v>20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52397</v>
      </c>
      <c r="C51948" s="2">
        <v>18</v>
      </c>
      <c r="D51948" s="2" t="s">
        <v>452</v>
      </c>
      <c r="E51948" s="2"/>
      <c r="F51948" s="2"/>
      <c r="G51948" s="2"/>
      <c r="H51948" s="2"/>
    </row>
    <row r="51949" spans="2:8">
      <c r="B51949" s="2" t="s">
        <v>52398</v>
      </c>
      <c r="C51949" s="2">
        <v>17</v>
      </c>
      <c r="D51949" s="2" t="s">
        <v>452</v>
      </c>
      <c r="E51949" s="2"/>
      <c r="F51949" s="2"/>
      <c r="G51949" s="2"/>
      <c r="H51949" s="2"/>
    </row>
    <row r="51950" spans="2:8">
      <c r="B51950" s="2" t="s">
        <v>52399</v>
      </c>
      <c r="C51950" s="2">
        <v>17</v>
      </c>
      <c r="D51950" s="2" t="s">
        <v>452</v>
      </c>
      <c r="E51950" s="2"/>
      <c r="F51950" s="2"/>
      <c r="G51950" s="2"/>
      <c r="H51950" s="2"/>
    </row>
    <row r="51951" spans="2:8">
      <c r="B51951" s="2" t="s">
        <v>52400</v>
      </c>
      <c r="C51951" s="2">
        <v>17</v>
      </c>
      <c r="D51951" s="2" t="s">
        <v>452</v>
      </c>
      <c r="E51951" s="2"/>
      <c r="F51951" s="2"/>
      <c r="G51951" s="2"/>
      <c r="H51951" s="2"/>
    </row>
    <row r="51952" spans="2:8">
      <c r="B51952" s="2" t="s">
        <v>52401</v>
      </c>
      <c r="C51952" s="2">
        <v>16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52402</v>
      </c>
      <c r="C51953" s="2">
        <v>14</v>
      </c>
      <c r="D51953" s="2" t="s">
        <v>452</v>
      </c>
      <c r="E51953" s="2"/>
      <c r="F51953" s="2"/>
      <c r="G51953" s="2"/>
      <c r="H51953" s="2"/>
    </row>
    <row r="51954" spans="2:8">
      <c r="B51954" s="2" t="s">
        <v>52403</v>
      </c>
      <c r="C51954" s="2">
        <v>15</v>
      </c>
      <c r="D51954" s="2" t="s">
        <v>452</v>
      </c>
      <c r="E51954" s="2"/>
      <c r="F51954" s="2"/>
      <c r="G51954" s="2"/>
      <c r="H51954" s="2"/>
    </row>
    <row r="51955" spans="2:8">
      <c r="B51955" s="2" t="s">
        <v>52404</v>
      </c>
      <c r="C51955" s="2">
        <v>15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52405</v>
      </c>
      <c r="C51956" s="2">
        <v>16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52406</v>
      </c>
      <c r="C51957" s="2">
        <v>16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52407</v>
      </c>
      <c r="C51958" s="2">
        <v>22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52408</v>
      </c>
      <c r="C51959" s="2">
        <v>24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52409</v>
      </c>
      <c r="C51960" s="2">
        <v>23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52410</v>
      </c>
      <c r="C51961" s="2">
        <v>21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52411</v>
      </c>
      <c r="C51962" s="2">
        <v>20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52412</v>
      </c>
      <c r="C51963" s="2">
        <v>14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52413</v>
      </c>
      <c r="C51964" s="2">
        <v>14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52414</v>
      </c>
      <c r="C51965" s="2">
        <v>16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52415</v>
      </c>
      <c r="C51966" s="2">
        <v>19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52416</v>
      </c>
      <c r="C51967" s="2">
        <v>22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52417</v>
      </c>
      <c r="C51968" s="2">
        <v>22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52418</v>
      </c>
      <c r="C51969" s="2">
        <v>22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52419</v>
      </c>
      <c r="C51970" s="2">
        <v>21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52420</v>
      </c>
      <c r="C51971" s="2">
        <v>22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52421</v>
      </c>
      <c r="C51972" s="2">
        <v>22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52422</v>
      </c>
      <c r="C51973" s="2">
        <v>27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52423</v>
      </c>
      <c r="C51974" s="2">
        <v>26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52424</v>
      </c>
      <c r="C51975" s="2">
        <v>26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52425</v>
      </c>
      <c r="C51976" s="2">
        <v>28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52426</v>
      </c>
      <c r="C51977" s="2">
        <v>30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52427</v>
      </c>
      <c r="C51978" s="2">
        <v>29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52428</v>
      </c>
      <c r="C51979" s="2">
        <v>26</v>
      </c>
      <c r="D51979" s="2" t="s">
        <v>452</v>
      </c>
      <c r="E51979" s="2"/>
      <c r="F51979" s="2"/>
      <c r="G51979" s="2"/>
      <c r="H51979" s="2"/>
    </row>
    <row r="51980" spans="2:8">
      <c r="B51980" s="2" t="s">
        <v>52429</v>
      </c>
      <c r="C51980" s="2">
        <v>24</v>
      </c>
      <c r="D51980" s="2" t="s">
        <v>452</v>
      </c>
      <c r="E51980" s="2"/>
      <c r="F51980" s="2"/>
      <c r="G51980" s="2"/>
      <c r="H51980" s="2"/>
    </row>
    <row r="51981" spans="2:8">
      <c r="B51981" s="2" t="s">
        <v>52430</v>
      </c>
      <c r="C51981" s="2">
        <v>22</v>
      </c>
      <c r="D51981" s="2" t="s">
        <v>452</v>
      </c>
      <c r="E51981" s="2"/>
      <c r="F51981" s="2"/>
      <c r="G51981" s="2"/>
      <c r="H51981" s="2"/>
    </row>
    <row r="51982" spans="2:8">
      <c r="B51982" s="2" t="s">
        <v>52431</v>
      </c>
      <c r="C51982" s="2">
        <v>20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52432</v>
      </c>
      <c r="C51983" s="2">
        <v>23</v>
      </c>
      <c r="D51983" s="2" t="s">
        <v>452</v>
      </c>
      <c r="E51983" s="2"/>
      <c r="F51983" s="2"/>
      <c r="G51983" s="2"/>
      <c r="H51983" s="2"/>
    </row>
    <row r="51984" spans="2:8">
      <c r="B51984" s="2" t="s">
        <v>52433</v>
      </c>
      <c r="C51984" s="2">
        <v>22</v>
      </c>
      <c r="D51984" s="2" t="s">
        <v>452</v>
      </c>
      <c r="E51984" s="2"/>
      <c r="F51984" s="2"/>
      <c r="G51984" s="2"/>
      <c r="H51984" s="2"/>
    </row>
    <row r="51985" spans="2:8">
      <c r="B51985" s="2" t="s">
        <v>52434</v>
      </c>
      <c r="C51985" s="2">
        <v>24</v>
      </c>
      <c r="D51985" s="2" t="s">
        <v>452</v>
      </c>
      <c r="E51985" s="2"/>
      <c r="F51985" s="2"/>
      <c r="G51985" s="2"/>
      <c r="H51985" s="2"/>
    </row>
    <row r="51986" spans="2:8">
      <c r="B51986" s="2" t="s">
        <v>52435</v>
      </c>
      <c r="C51986" s="2">
        <v>23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52436</v>
      </c>
      <c r="C51987" s="2">
        <v>23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52437</v>
      </c>
      <c r="C51988" s="2">
        <v>23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52438</v>
      </c>
      <c r="C51989" s="2">
        <v>23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52439</v>
      </c>
      <c r="C51990" s="2">
        <v>22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52440</v>
      </c>
      <c r="C51991" s="2">
        <v>20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52441</v>
      </c>
      <c r="C51992" s="2">
        <v>21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52442</v>
      </c>
      <c r="C51993" s="2">
        <v>22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52443</v>
      </c>
      <c r="C51994" s="2">
        <v>22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52444</v>
      </c>
      <c r="C51995" s="2">
        <v>22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52445</v>
      </c>
      <c r="C51996" s="2">
        <v>22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52446</v>
      </c>
      <c r="C51997" s="2">
        <v>21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52447</v>
      </c>
      <c r="C51998" s="2">
        <v>23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52448</v>
      </c>
      <c r="C51999" s="2">
        <v>23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52449</v>
      </c>
      <c r="C52000" s="2">
        <v>17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52450</v>
      </c>
      <c r="C52001" s="2">
        <v>18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52451</v>
      </c>
      <c r="C52002" s="2">
        <v>18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52452</v>
      </c>
      <c r="C52003" s="2">
        <v>21</v>
      </c>
      <c r="D52003" s="2" t="s">
        <v>452</v>
      </c>
      <c r="E52003" s="2"/>
      <c r="F52003" s="2"/>
      <c r="G52003" s="2"/>
      <c r="H52003" s="2"/>
    </row>
    <row r="52004" spans="2:8">
      <c r="B52004" s="2" t="s">
        <v>52453</v>
      </c>
      <c r="C52004" s="2">
        <v>21</v>
      </c>
      <c r="D52004" s="2" t="s">
        <v>452</v>
      </c>
      <c r="E52004" s="2"/>
      <c r="F52004" s="2"/>
      <c r="G52004" s="2"/>
      <c r="H52004" s="2"/>
    </row>
    <row r="52005" spans="2:8">
      <c r="B52005" s="2" t="s">
        <v>52454</v>
      </c>
      <c r="C52005" s="2">
        <v>22</v>
      </c>
      <c r="D52005" s="2" t="s">
        <v>452</v>
      </c>
      <c r="E52005" s="2"/>
      <c r="F52005" s="2"/>
      <c r="G52005" s="2"/>
      <c r="H52005" s="2"/>
    </row>
    <row r="52006" spans="2:8">
      <c r="B52006" s="2" t="s">
        <v>52455</v>
      </c>
      <c r="C52006" s="2">
        <v>21</v>
      </c>
      <c r="D52006" s="2" t="s">
        <v>452</v>
      </c>
      <c r="E52006" s="2"/>
      <c r="F52006" s="2"/>
      <c r="G52006" s="2"/>
      <c r="H52006" s="2"/>
    </row>
    <row r="52007" spans="2:8">
      <c r="B52007" s="2" t="s">
        <v>52456</v>
      </c>
      <c r="C52007" s="2">
        <v>22</v>
      </c>
      <c r="D52007" s="2" t="s">
        <v>452</v>
      </c>
      <c r="E52007" s="2"/>
      <c r="F52007" s="2"/>
      <c r="G52007" s="2"/>
      <c r="H52007" s="2"/>
    </row>
    <row r="52008" spans="2:8">
      <c r="B52008" s="2" t="s">
        <v>52457</v>
      </c>
      <c r="C52008" s="2">
        <v>22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52458</v>
      </c>
      <c r="C52009" s="2">
        <v>23</v>
      </c>
      <c r="D52009" s="2" t="s">
        <v>452</v>
      </c>
      <c r="E52009" s="2"/>
      <c r="F52009" s="2"/>
      <c r="G52009" s="2"/>
      <c r="H52009" s="2"/>
    </row>
    <row r="52010" spans="2:8">
      <c r="B52010" s="2" t="s">
        <v>52459</v>
      </c>
      <c r="C52010" s="2">
        <v>21</v>
      </c>
      <c r="D52010" s="2" t="s">
        <v>452</v>
      </c>
      <c r="E52010" s="2"/>
      <c r="F52010" s="2"/>
      <c r="G52010" s="2"/>
      <c r="H52010" s="2"/>
    </row>
    <row r="52011" spans="2:8">
      <c r="B52011" s="2" t="s">
        <v>52460</v>
      </c>
      <c r="C52011" s="2">
        <v>22</v>
      </c>
      <c r="D52011" s="2" t="s">
        <v>452</v>
      </c>
      <c r="E52011" s="2"/>
      <c r="F52011" s="2"/>
      <c r="G52011" s="2"/>
      <c r="H52011" s="2"/>
    </row>
    <row r="52012" spans="2:8">
      <c r="B52012" s="2" t="s">
        <v>52461</v>
      </c>
      <c r="C52012" s="2">
        <v>23</v>
      </c>
      <c r="D52012" s="2" t="s">
        <v>452</v>
      </c>
      <c r="E52012" s="2"/>
      <c r="F52012" s="2"/>
      <c r="G52012" s="2"/>
      <c r="H52012" s="2"/>
    </row>
    <row r="52013" spans="2:8">
      <c r="B52013" s="2" t="s">
        <v>52462</v>
      </c>
      <c r="C52013" s="2">
        <v>23</v>
      </c>
      <c r="D52013" s="2" t="s">
        <v>452</v>
      </c>
      <c r="E52013" s="2"/>
      <c r="F52013" s="2"/>
      <c r="G52013" s="2"/>
      <c r="H52013" s="2"/>
    </row>
    <row r="52014" spans="2:8">
      <c r="B52014" s="2" t="s">
        <v>52463</v>
      </c>
      <c r="C52014" s="2">
        <v>28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52464</v>
      </c>
      <c r="C52015" s="2">
        <v>30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52465</v>
      </c>
      <c r="C52016" s="2">
        <v>30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52466</v>
      </c>
      <c r="C52017" s="2">
        <v>30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52467</v>
      </c>
      <c r="C52018" s="2">
        <v>31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52468</v>
      </c>
      <c r="C52019" s="2">
        <v>14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52469</v>
      </c>
      <c r="C52020" s="2">
        <v>15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52470</v>
      </c>
      <c r="C52021" s="2">
        <v>15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52471</v>
      </c>
      <c r="C52022" s="2">
        <v>15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52472</v>
      </c>
      <c r="C52023" s="2">
        <v>15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52473</v>
      </c>
      <c r="C52024" s="2">
        <v>15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52474</v>
      </c>
      <c r="C52025" s="2">
        <v>14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52475</v>
      </c>
      <c r="C52026" s="2">
        <v>13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52476</v>
      </c>
      <c r="C52027" s="2">
        <v>13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52477</v>
      </c>
      <c r="C52028" s="2">
        <v>13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52478</v>
      </c>
      <c r="C52029" s="2">
        <v>12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52479</v>
      </c>
      <c r="C52030" s="2">
        <v>13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52480</v>
      </c>
      <c r="C52031" s="2">
        <v>14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52481</v>
      </c>
      <c r="C52032" s="2">
        <v>15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52482</v>
      </c>
      <c r="C52033" s="2">
        <v>10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52483</v>
      </c>
      <c r="C52034" s="2">
        <v>13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52484</v>
      </c>
      <c r="C52035" s="2">
        <v>14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52485</v>
      </c>
      <c r="C52036" s="2">
        <v>13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52486</v>
      </c>
      <c r="C52037" s="2">
        <v>11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52487</v>
      </c>
      <c r="C52038" s="2">
        <v>31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52488</v>
      </c>
      <c r="C52039" s="2">
        <v>31</v>
      </c>
      <c r="D52039" s="2" t="s">
        <v>452</v>
      </c>
      <c r="E52039" s="2"/>
      <c r="F52039" s="2"/>
      <c r="G52039" s="2"/>
      <c r="H52039" s="2"/>
    </row>
    <row r="52040" spans="2:8">
      <c r="B52040" s="2" t="s">
        <v>52489</v>
      </c>
      <c r="C52040" s="2">
        <v>29</v>
      </c>
      <c r="D52040" s="2" t="s">
        <v>452</v>
      </c>
      <c r="E52040" s="2"/>
      <c r="F52040" s="2"/>
      <c r="G52040" s="2"/>
      <c r="H52040" s="2"/>
    </row>
    <row r="52041" spans="2:8">
      <c r="B52041" s="2" t="s">
        <v>52490</v>
      </c>
      <c r="C52041" s="2">
        <v>29</v>
      </c>
      <c r="D52041" s="2" t="s">
        <v>452</v>
      </c>
      <c r="E52041" s="2"/>
      <c r="F52041" s="2"/>
      <c r="G52041" s="2"/>
      <c r="H52041" s="2"/>
    </row>
    <row r="52042" spans="2:8">
      <c r="B52042" s="2" t="s">
        <v>52491</v>
      </c>
      <c r="C52042" s="2">
        <v>7</v>
      </c>
      <c r="D52042" s="2" t="s">
        <v>452</v>
      </c>
      <c r="E52042" s="2"/>
      <c r="F52042" s="2"/>
      <c r="G52042" s="2"/>
      <c r="H52042" s="2"/>
    </row>
    <row r="52043" spans="2:8">
      <c r="B52043" s="2" t="s">
        <v>52492</v>
      </c>
      <c r="C52043" s="2">
        <v>12</v>
      </c>
      <c r="D52043" s="2" t="s">
        <v>452</v>
      </c>
      <c r="E52043" s="2"/>
      <c r="F52043" s="2"/>
      <c r="G52043" s="2"/>
      <c r="H52043" s="2"/>
    </row>
    <row r="52044" spans="2:8">
      <c r="B52044" s="2" t="s">
        <v>52493</v>
      </c>
      <c r="C52044" s="2">
        <v>15</v>
      </c>
      <c r="D52044" s="2" t="s">
        <v>452</v>
      </c>
      <c r="E52044" s="2"/>
      <c r="F52044" s="2"/>
      <c r="G52044" s="2"/>
      <c r="H52044" s="2"/>
    </row>
    <row r="52045" spans="2:8">
      <c r="B52045" s="2" t="s">
        <v>52494</v>
      </c>
      <c r="C52045" s="2">
        <v>18</v>
      </c>
      <c r="D52045" s="2" t="s">
        <v>452</v>
      </c>
      <c r="E52045" s="2"/>
      <c r="F52045" s="2"/>
      <c r="G52045" s="2"/>
      <c r="H52045" s="2"/>
    </row>
    <row r="52046" spans="2:8">
      <c r="B52046" s="2" t="s">
        <v>52495</v>
      </c>
      <c r="C52046" s="2">
        <v>20</v>
      </c>
      <c r="D52046" s="2" t="s">
        <v>452</v>
      </c>
      <c r="E52046" s="2"/>
      <c r="F52046" s="2"/>
      <c r="G52046" s="2"/>
      <c r="H52046" s="2"/>
    </row>
    <row r="52047" spans="2:8">
      <c r="B52047" s="2" t="s">
        <v>52496</v>
      </c>
      <c r="C52047" s="2">
        <v>22</v>
      </c>
      <c r="D52047" s="2" t="s">
        <v>452</v>
      </c>
      <c r="E52047" s="2"/>
      <c r="F52047" s="2"/>
      <c r="G52047" s="2"/>
      <c r="H52047" s="2"/>
    </row>
    <row r="52048" spans="2:8">
      <c r="B52048" s="2" t="s">
        <v>52497</v>
      </c>
      <c r="C52048" s="2">
        <v>23</v>
      </c>
      <c r="D52048" s="2" t="s">
        <v>452</v>
      </c>
      <c r="E52048" s="2"/>
      <c r="F52048" s="2"/>
      <c r="G52048" s="2"/>
      <c r="H52048" s="2"/>
    </row>
    <row r="52049" spans="2:8">
      <c r="B52049" s="2" t="s">
        <v>52498</v>
      </c>
      <c r="C52049" s="2">
        <v>24</v>
      </c>
      <c r="D52049" s="2" t="s">
        <v>452</v>
      </c>
      <c r="E52049" s="2"/>
      <c r="F52049" s="2"/>
      <c r="G52049" s="2"/>
      <c r="H52049" s="2"/>
    </row>
    <row r="52050" spans="2:8">
      <c r="B52050" s="2" t="s">
        <v>52499</v>
      </c>
      <c r="C52050" s="2">
        <v>24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52500</v>
      </c>
      <c r="C52051" s="2">
        <v>24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52501</v>
      </c>
      <c r="C52052" s="2">
        <v>25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52502</v>
      </c>
      <c r="C52053" s="2">
        <v>25</v>
      </c>
      <c r="D52053" s="2" t="s">
        <v>452</v>
      </c>
      <c r="E52053" s="2"/>
      <c r="F52053" s="2"/>
      <c r="G52053" s="2"/>
      <c r="H52053" s="2"/>
    </row>
    <row r="52054" spans="2:8">
      <c r="B52054" s="2" t="s">
        <v>52503</v>
      </c>
      <c r="C52054" s="2">
        <v>24</v>
      </c>
      <c r="D52054" s="2" t="s">
        <v>452</v>
      </c>
      <c r="E52054" s="2"/>
      <c r="F52054" s="2"/>
      <c r="G52054" s="2"/>
      <c r="H52054" s="2"/>
    </row>
    <row r="52055" spans="2:8">
      <c r="B52055" s="2" t="s">
        <v>52504</v>
      </c>
      <c r="C52055" s="2">
        <v>23</v>
      </c>
      <c r="D52055" s="2" t="s">
        <v>452</v>
      </c>
      <c r="E52055" s="2"/>
      <c r="F52055" s="2"/>
      <c r="G52055" s="2"/>
      <c r="H52055" s="2"/>
    </row>
    <row r="52056" spans="2:8">
      <c r="B52056" s="2" t="s">
        <v>52505</v>
      </c>
      <c r="C52056" s="2">
        <v>22</v>
      </c>
      <c r="D52056" s="2" t="s">
        <v>452</v>
      </c>
      <c r="E52056" s="2"/>
      <c r="F52056" s="2"/>
      <c r="G52056" s="2"/>
      <c r="H52056" s="2"/>
    </row>
    <row r="52057" spans="2:8">
      <c r="B52057" s="2" t="s">
        <v>52506</v>
      </c>
      <c r="C52057" s="2">
        <v>14</v>
      </c>
      <c r="D52057" s="2" t="s">
        <v>452</v>
      </c>
      <c r="E52057" s="2"/>
      <c r="F52057" s="2"/>
      <c r="G52057" s="2"/>
      <c r="H52057" s="2"/>
    </row>
    <row r="52058" spans="2:8">
      <c r="B52058" s="2" t="s">
        <v>52507</v>
      </c>
      <c r="C52058" s="2">
        <v>15</v>
      </c>
      <c r="D52058" s="2" t="s">
        <v>452</v>
      </c>
      <c r="E52058" s="2"/>
      <c r="F52058" s="2"/>
      <c r="G52058" s="2"/>
      <c r="H52058" s="2"/>
    </row>
    <row r="52059" spans="2:8">
      <c r="B52059" s="2" t="s">
        <v>52508</v>
      </c>
      <c r="C52059" s="2">
        <v>25</v>
      </c>
      <c r="D52059" s="2" t="s">
        <v>452</v>
      </c>
      <c r="E52059" s="2"/>
      <c r="F52059" s="2"/>
      <c r="G52059" s="2"/>
      <c r="H52059" s="2"/>
    </row>
    <row r="52060" spans="2:8">
      <c r="B52060" s="2" t="s">
        <v>52509</v>
      </c>
      <c r="C52060" s="2">
        <v>26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52510</v>
      </c>
      <c r="C52061" s="2">
        <v>24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52511</v>
      </c>
      <c r="C52062" s="2">
        <v>21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52512</v>
      </c>
      <c r="C52063" s="2">
        <v>22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52513</v>
      </c>
      <c r="C52064" s="2">
        <v>23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52514</v>
      </c>
      <c r="C52065" s="2">
        <v>24</v>
      </c>
      <c r="D52065" s="2" t="s">
        <v>452</v>
      </c>
      <c r="E52065" s="2"/>
      <c r="F52065" s="2"/>
      <c r="G52065" s="2"/>
      <c r="H52065" s="2"/>
    </row>
    <row r="52066" spans="2:8">
      <c r="B52066" s="2" t="s">
        <v>52515</v>
      </c>
      <c r="C52066" s="2">
        <v>25</v>
      </c>
      <c r="D52066" s="2" t="s">
        <v>452</v>
      </c>
      <c r="E52066" s="2"/>
      <c r="F52066" s="2"/>
      <c r="G52066" s="2"/>
      <c r="H52066" s="2"/>
    </row>
    <row r="52067" spans="2:8">
      <c r="B52067" s="2" t="s">
        <v>52516</v>
      </c>
      <c r="C52067" s="2">
        <v>30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52517</v>
      </c>
      <c r="C52068" s="2">
        <v>31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52518</v>
      </c>
      <c r="C52069" s="2">
        <v>31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52519</v>
      </c>
      <c r="C52070" s="2">
        <v>29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52520</v>
      </c>
      <c r="C52071" s="2">
        <v>26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52521</v>
      </c>
      <c r="C52072" s="2">
        <v>27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52522</v>
      </c>
      <c r="C52073" s="2">
        <v>25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52523</v>
      </c>
      <c r="C52074" s="2">
        <v>26</v>
      </c>
      <c r="D52074" s="2" t="s">
        <v>452</v>
      </c>
      <c r="E52074" s="2"/>
      <c r="F52074" s="2"/>
      <c r="G52074" s="2"/>
      <c r="H52074" s="2"/>
    </row>
    <row r="52075" spans="2:8">
      <c r="B52075" s="2" t="s">
        <v>52524</v>
      </c>
      <c r="C52075" s="2">
        <v>26</v>
      </c>
      <c r="D52075" s="2" t="s">
        <v>452</v>
      </c>
      <c r="E52075" s="2"/>
      <c r="F52075" s="2"/>
      <c r="G52075" s="2"/>
      <c r="H52075" s="2"/>
    </row>
    <row r="52076" spans="2:8">
      <c r="B52076" s="2" t="s">
        <v>52525</v>
      </c>
      <c r="C52076" s="2">
        <v>30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52526</v>
      </c>
      <c r="C52077" s="2">
        <v>27</v>
      </c>
      <c r="D52077" s="2" t="s">
        <v>452</v>
      </c>
      <c r="E52077" s="2"/>
      <c r="F52077" s="2"/>
      <c r="G52077" s="2"/>
      <c r="H52077" s="2"/>
    </row>
    <row r="52078" spans="2:8">
      <c r="B52078" s="2" t="s">
        <v>52527</v>
      </c>
      <c r="C52078" s="2">
        <v>27</v>
      </c>
      <c r="D52078" s="2" t="s">
        <v>452</v>
      </c>
      <c r="E52078" s="2"/>
      <c r="F52078" s="2"/>
      <c r="G52078" s="2"/>
      <c r="H52078" s="2"/>
    </row>
    <row r="52079" spans="2:8">
      <c r="B52079" s="2" t="s">
        <v>52528</v>
      </c>
      <c r="C52079" s="2">
        <v>27</v>
      </c>
      <c r="D52079" s="2" t="s">
        <v>452</v>
      </c>
      <c r="E52079" s="2"/>
      <c r="F52079" s="2"/>
      <c r="G52079" s="2"/>
      <c r="H52079" s="2"/>
    </row>
    <row r="52080" spans="2:8">
      <c r="B52080" s="2" t="s">
        <v>52529</v>
      </c>
      <c r="C52080" s="2">
        <v>26</v>
      </c>
      <c r="D52080" s="2" t="s">
        <v>452</v>
      </c>
      <c r="E52080" s="2"/>
      <c r="F52080" s="2"/>
      <c r="G52080" s="2"/>
      <c r="H52080" s="2"/>
    </row>
    <row r="52081" spans="2:8">
      <c r="B52081" s="2" t="s">
        <v>52530</v>
      </c>
      <c r="C52081" s="2">
        <v>20</v>
      </c>
      <c r="D52081" s="2" t="s">
        <v>452</v>
      </c>
      <c r="E52081" s="2"/>
      <c r="F52081" s="2"/>
      <c r="G52081" s="2"/>
      <c r="H52081" s="2"/>
    </row>
    <row r="52082" spans="2:8">
      <c r="B52082" s="2" t="s">
        <v>52531</v>
      </c>
      <c r="C52082" s="2">
        <v>37</v>
      </c>
      <c r="D52082" s="2" t="s">
        <v>452</v>
      </c>
      <c r="E52082" s="2"/>
      <c r="F52082" s="2"/>
      <c r="G52082" s="2"/>
      <c r="H52082" s="2"/>
    </row>
    <row r="52083" spans="2:8">
      <c r="B52083" s="2" t="s">
        <v>52532</v>
      </c>
      <c r="C52083" s="2">
        <v>39</v>
      </c>
      <c r="D52083" s="2" t="s">
        <v>452</v>
      </c>
      <c r="E52083" s="2"/>
      <c r="F52083" s="2"/>
      <c r="G52083" s="2"/>
      <c r="H52083" s="2"/>
    </row>
    <row r="52084" spans="2:8">
      <c r="B52084" s="2" t="s">
        <v>52533</v>
      </c>
      <c r="C52084" s="2">
        <v>39</v>
      </c>
      <c r="D52084" s="2" t="s">
        <v>452</v>
      </c>
      <c r="E52084" s="2"/>
      <c r="F52084" s="2"/>
      <c r="G52084" s="2"/>
      <c r="H52084" s="2"/>
    </row>
    <row r="52085" spans="2:8">
      <c r="B52085" s="2" t="s">
        <v>52534</v>
      </c>
      <c r="C52085" s="2">
        <v>30</v>
      </c>
      <c r="D52085" s="2" t="s">
        <v>452</v>
      </c>
      <c r="E52085" s="2"/>
      <c r="F52085" s="2"/>
      <c r="G52085" s="2"/>
      <c r="H52085" s="2"/>
    </row>
    <row r="52086" spans="2:8">
      <c r="B52086" s="2" t="s">
        <v>52535</v>
      </c>
      <c r="C52086" s="2">
        <v>19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52536</v>
      </c>
      <c r="C52087" s="2">
        <v>18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52537</v>
      </c>
      <c r="C52088" s="2">
        <v>16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52538</v>
      </c>
      <c r="C52089" s="2">
        <v>15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52539</v>
      </c>
      <c r="C52090" s="2">
        <v>18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52540</v>
      </c>
      <c r="C52091" s="2">
        <v>21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52541</v>
      </c>
      <c r="C52092" s="2">
        <v>23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52542</v>
      </c>
      <c r="C52093" s="2">
        <v>22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52543</v>
      </c>
      <c r="C52094" s="2">
        <v>22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52544</v>
      </c>
      <c r="C52095" s="2">
        <v>22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52545</v>
      </c>
      <c r="C52096" s="2">
        <v>33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52546</v>
      </c>
      <c r="C52097" s="2">
        <v>35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52547</v>
      </c>
      <c r="C52098" s="2">
        <v>37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52548</v>
      </c>
      <c r="C52099" s="2">
        <v>36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52549</v>
      </c>
      <c r="C52100" s="2">
        <v>12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52550</v>
      </c>
      <c r="C52101" s="2">
        <v>12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52551</v>
      </c>
      <c r="C52102" s="2">
        <v>11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52552</v>
      </c>
      <c r="C52103" s="2">
        <v>11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52553</v>
      </c>
      <c r="C52104" s="2">
        <v>14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52554</v>
      </c>
      <c r="C52105" s="2">
        <v>17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52555</v>
      </c>
      <c r="C52106" s="2">
        <v>17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52556</v>
      </c>
      <c r="C52107" s="2">
        <v>13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52557</v>
      </c>
      <c r="C52108" s="2">
        <v>7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52558</v>
      </c>
      <c r="C52109" s="2">
        <v>25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52559</v>
      </c>
      <c r="C52110" s="2">
        <v>26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52560</v>
      </c>
      <c r="C52111" s="2">
        <v>26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52561</v>
      </c>
      <c r="C52112" s="2">
        <v>27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52562</v>
      </c>
      <c r="C52113" s="2">
        <v>27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52563</v>
      </c>
      <c r="C52114" s="2">
        <v>27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52564</v>
      </c>
      <c r="C52115" s="2">
        <v>27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52565</v>
      </c>
      <c r="C52116" s="2">
        <v>27</v>
      </c>
      <c r="D52116" s="2" t="s">
        <v>452</v>
      </c>
      <c r="E52116" s="2"/>
      <c r="F52116" s="2"/>
      <c r="G52116" s="2"/>
      <c r="H52116" s="2"/>
    </row>
    <row r="52117" spans="2:8">
      <c r="B52117" s="2" t="s">
        <v>52566</v>
      </c>
      <c r="C52117" s="2">
        <v>30</v>
      </c>
      <c r="D52117" s="2" t="s">
        <v>452</v>
      </c>
      <c r="E52117" s="2"/>
      <c r="F52117" s="2"/>
      <c r="G52117" s="2"/>
      <c r="H52117" s="2"/>
    </row>
    <row r="52118" spans="2:8">
      <c r="B52118" s="2" t="s">
        <v>52567</v>
      </c>
      <c r="C52118" s="2">
        <v>31</v>
      </c>
      <c r="D52118" s="2" t="s">
        <v>452</v>
      </c>
      <c r="E52118" s="2"/>
      <c r="F52118" s="2"/>
      <c r="G52118" s="2"/>
      <c r="H52118" s="2"/>
    </row>
    <row r="52119" spans="2:8">
      <c r="B52119" s="2" t="s">
        <v>52568</v>
      </c>
      <c r="C52119" s="2">
        <v>31</v>
      </c>
      <c r="D52119" s="2" t="s">
        <v>452</v>
      </c>
      <c r="E52119" s="2"/>
      <c r="F52119" s="2"/>
      <c r="G52119" s="2"/>
      <c r="H52119" s="2"/>
    </row>
    <row r="52120" spans="2:8">
      <c r="B52120" s="2" t="s">
        <v>52569</v>
      </c>
      <c r="C52120" s="2">
        <v>30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52570</v>
      </c>
      <c r="C52121" s="2">
        <v>30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52571</v>
      </c>
      <c r="C52122" s="2">
        <v>13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52572</v>
      </c>
      <c r="C52123" s="2">
        <v>16</v>
      </c>
      <c r="D52123" s="2" t="s">
        <v>452</v>
      </c>
      <c r="E52123" s="2"/>
      <c r="F52123" s="2"/>
      <c r="G52123" s="2"/>
      <c r="H52123" s="2"/>
    </row>
    <row r="52124" spans="2:8">
      <c r="B52124" s="2" t="s">
        <v>52573</v>
      </c>
      <c r="C52124" s="2">
        <v>20</v>
      </c>
      <c r="D52124" s="2" t="s">
        <v>452</v>
      </c>
      <c r="E52124" s="2"/>
      <c r="F52124" s="2"/>
      <c r="G52124" s="2"/>
      <c r="H52124" s="2"/>
    </row>
    <row r="52125" spans="2:8">
      <c r="B52125" s="2" t="s">
        <v>52574</v>
      </c>
      <c r="C52125" s="2">
        <v>21</v>
      </c>
      <c r="D52125" s="2" t="s">
        <v>452</v>
      </c>
      <c r="E52125" s="2"/>
      <c r="F52125" s="2"/>
      <c r="G52125" s="2"/>
      <c r="H52125" s="2"/>
    </row>
    <row r="52126" spans="2:8">
      <c r="B52126" s="2" t="s">
        <v>52575</v>
      </c>
      <c r="C52126" s="2">
        <v>22</v>
      </c>
      <c r="D52126" s="2" t="s">
        <v>452</v>
      </c>
      <c r="E52126" s="2"/>
      <c r="F52126" s="2"/>
      <c r="G52126" s="2"/>
      <c r="H52126" s="2"/>
    </row>
    <row r="52127" spans="2:8">
      <c r="B52127" s="2" t="s">
        <v>52576</v>
      </c>
      <c r="C52127" s="2">
        <v>19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52577</v>
      </c>
      <c r="C52128" s="2">
        <v>18</v>
      </c>
      <c r="D52128" s="2" t="s">
        <v>452</v>
      </c>
      <c r="E52128" s="2"/>
      <c r="F52128" s="2"/>
      <c r="G52128" s="2"/>
      <c r="H52128" s="2"/>
    </row>
    <row r="52129" spans="2:8">
      <c r="B52129" s="2" t="s">
        <v>52578</v>
      </c>
      <c r="C52129" s="2">
        <v>24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52579</v>
      </c>
      <c r="C52130" s="2">
        <v>25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52580</v>
      </c>
      <c r="C52131" s="2">
        <v>27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52581</v>
      </c>
      <c r="C52132" s="2">
        <v>28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52582</v>
      </c>
      <c r="C52133" s="2">
        <v>29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52583</v>
      </c>
      <c r="C52134" s="2">
        <v>30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52584</v>
      </c>
      <c r="C52135" s="2">
        <v>13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52585</v>
      </c>
      <c r="C52136" s="2">
        <v>11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52586</v>
      </c>
      <c r="C52137" s="2">
        <v>24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52587</v>
      </c>
      <c r="C52138" s="2">
        <v>25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52588</v>
      </c>
      <c r="C52139" s="2">
        <v>25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52589</v>
      </c>
      <c r="C52140" s="2">
        <v>19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52590</v>
      </c>
      <c r="C52141" s="2">
        <v>14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52591</v>
      </c>
      <c r="C52142" s="2">
        <v>37</v>
      </c>
      <c r="D52142" s="2" t="s">
        <v>452</v>
      </c>
      <c r="E52142" s="2"/>
      <c r="F52142" s="2"/>
      <c r="G52142" s="2"/>
      <c r="H52142" s="2"/>
    </row>
    <row r="52143" spans="2:8">
      <c r="B52143" s="2" t="s">
        <v>52592</v>
      </c>
      <c r="C52143" s="2">
        <v>37</v>
      </c>
      <c r="D52143" s="2" t="s">
        <v>452</v>
      </c>
      <c r="E52143" s="2"/>
      <c r="F52143" s="2"/>
      <c r="G52143" s="2"/>
      <c r="H52143" s="2"/>
    </row>
    <row r="52144" spans="2:8">
      <c r="B52144" s="2" t="s">
        <v>52593</v>
      </c>
      <c r="C52144" s="2">
        <v>36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52594</v>
      </c>
      <c r="C52145" s="2">
        <v>34</v>
      </c>
      <c r="D52145" s="2" t="s">
        <v>452</v>
      </c>
      <c r="E52145" s="2"/>
      <c r="F52145" s="2"/>
      <c r="G52145" s="2"/>
      <c r="H52145" s="2"/>
    </row>
    <row r="52146" spans="2:8">
      <c r="B52146" s="2" t="s">
        <v>52595</v>
      </c>
      <c r="C52146" s="2">
        <v>31</v>
      </c>
      <c r="D52146" s="2" t="s">
        <v>452</v>
      </c>
      <c r="E52146" s="2"/>
      <c r="F52146" s="2"/>
      <c r="G52146" s="2"/>
      <c r="H52146" s="2"/>
    </row>
    <row r="52147" spans="2:8">
      <c r="B52147" s="2" t="s">
        <v>52596</v>
      </c>
      <c r="C52147" s="2">
        <v>14</v>
      </c>
      <c r="D52147" s="2" t="s">
        <v>452</v>
      </c>
      <c r="E52147" s="2"/>
      <c r="F52147" s="2"/>
      <c r="G52147" s="2"/>
      <c r="H52147" s="2"/>
    </row>
    <row r="52148" spans="2:8">
      <c r="B52148" s="2" t="s">
        <v>52597</v>
      </c>
      <c r="C52148" s="2">
        <v>32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52598</v>
      </c>
      <c r="C52149" s="2">
        <v>33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52599</v>
      </c>
      <c r="C52150" s="2">
        <v>34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52600</v>
      </c>
      <c r="C52151" s="2">
        <v>34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52601</v>
      </c>
      <c r="C52152" s="2">
        <v>32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52602</v>
      </c>
      <c r="C52153" s="2">
        <v>30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52603</v>
      </c>
      <c r="C52154" s="2">
        <v>27</v>
      </c>
      <c r="D52154" s="2" t="s">
        <v>452</v>
      </c>
      <c r="E52154" s="2"/>
      <c r="F52154" s="2"/>
      <c r="G52154" s="2"/>
      <c r="H52154" s="2"/>
    </row>
    <row r="52155" spans="2:8">
      <c r="B52155" s="2" t="s">
        <v>52604</v>
      </c>
      <c r="C52155" s="2">
        <v>26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52605</v>
      </c>
      <c r="C52156" s="2">
        <v>25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52606</v>
      </c>
      <c r="C52157" s="2">
        <v>24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52607</v>
      </c>
      <c r="C52158" s="2">
        <v>24</v>
      </c>
      <c r="D52158" s="2" t="s">
        <v>452</v>
      </c>
      <c r="E52158" s="2"/>
      <c r="F52158" s="2"/>
      <c r="G52158" s="2"/>
      <c r="H52158" s="2"/>
    </row>
    <row r="52159" spans="2:8">
      <c r="B52159" s="2" t="s">
        <v>52608</v>
      </c>
      <c r="C52159" s="2">
        <v>22</v>
      </c>
      <c r="D52159" s="2" t="s">
        <v>452</v>
      </c>
      <c r="E52159" s="2"/>
      <c r="F52159" s="2"/>
      <c r="G52159" s="2"/>
      <c r="H52159" s="2"/>
    </row>
    <row r="52160" spans="2:8">
      <c r="B52160" s="2" t="s">
        <v>52609</v>
      </c>
      <c r="C52160" s="2">
        <v>24</v>
      </c>
      <c r="D52160" s="2" t="s">
        <v>452</v>
      </c>
      <c r="E52160" s="2"/>
      <c r="F52160" s="2"/>
      <c r="G52160" s="2"/>
      <c r="H52160" s="2"/>
    </row>
    <row r="52161" spans="2:8">
      <c r="B52161" s="2" t="s">
        <v>52610</v>
      </c>
      <c r="C52161" s="2">
        <v>23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52611</v>
      </c>
      <c r="C52162" s="2">
        <v>25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52612</v>
      </c>
      <c r="C52163" s="2">
        <v>27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52613</v>
      </c>
      <c r="C52164" s="2">
        <v>25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52614</v>
      </c>
      <c r="C52165" s="2">
        <v>23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52615</v>
      </c>
      <c r="C52166" s="2">
        <v>22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52616</v>
      </c>
      <c r="C52167" s="2">
        <v>23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52617</v>
      </c>
      <c r="C52168" s="2">
        <v>32</v>
      </c>
      <c r="D52168" s="2" t="s">
        <v>452</v>
      </c>
      <c r="E52168" s="2"/>
      <c r="F52168" s="2"/>
      <c r="G52168" s="2"/>
      <c r="H52168" s="2"/>
    </row>
    <row r="52169" spans="2:8">
      <c r="B52169" s="2" t="s">
        <v>52618</v>
      </c>
      <c r="C52169" s="2">
        <v>31</v>
      </c>
      <c r="D52169" s="2" t="s">
        <v>452</v>
      </c>
      <c r="E52169" s="2"/>
      <c r="F52169" s="2"/>
      <c r="G52169" s="2"/>
      <c r="H52169" s="2"/>
    </row>
    <row r="52170" spans="2:8">
      <c r="B52170" s="2" t="s">
        <v>52619</v>
      </c>
      <c r="C52170" s="2">
        <v>29</v>
      </c>
      <c r="D52170" s="2" t="s">
        <v>452</v>
      </c>
      <c r="E52170" s="2"/>
      <c r="F52170" s="2"/>
      <c r="G52170" s="2"/>
      <c r="H52170" s="2"/>
    </row>
    <row r="52171" spans="2:8">
      <c r="B52171" s="2" t="s">
        <v>52620</v>
      </c>
      <c r="C52171" s="2">
        <v>28</v>
      </c>
      <c r="D52171" s="2" t="s">
        <v>452</v>
      </c>
      <c r="E52171" s="2"/>
      <c r="F52171" s="2"/>
      <c r="G52171" s="2"/>
      <c r="H52171" s="2"/>
    </row>
    <row r="52172" spans="2:8">
      <c r="B52172" s="2" t="s">
        <v>52621</v>
      </c>
      <c r="C52172" s="2">
        <v>28</v>
      </c>
      <c r="D52172" s="2" t="s">
        <v>452</v>
      </c>
      <c r="E52172" s="2"/>
      <c r="F52172" s="2"/>
      <c r="G52172" s="2"/>
      <c r="H52172" s="2"/>
    </row>
    <row r="52173" spans="2:8">
      <c r="B52173" s="2" t="s">
        <v>52622</v>
      </c>
      <c r="C52173" s="2">
        <v>14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52623</v>
      </c>
      <c r="C52174" s="2">
        <v>13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52624</v>
      </c>
      <c r="C52175" s="2">
        <v>36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52625</v>
      </c>
      <c r="C52176" s="2">
        <v>36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52626</v>
      </c>
      <c r="C52177" s="2">
        <v>34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52627</v>
      </c>
      <c r="C52178" s="2">
        <v>35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52628</v>
      </c>
      <c r="C52179" s="2">
        <v>28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52629</v>
      </c>
      <c r="C52180" s="2">
        <v>31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52630</v>
      </c>
      <c r="C52181" s="2">
        <v>33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52631</v>
      </c>
      <c r="C52182" s="2">
        <v>36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52632</v>
      </c>
      <c r="C52183" s="2">
        <v>35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52633</v>
      </c>
      <c r="C52184" s="2">
        <v>25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52634</v>
      </c>
      <c r="C52185" s="2">
        <v>23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52635</v>
      </c>
      <c r="C52186" s="2">
        <v>21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52636</v>
      </c>
      <c r="C52187" s="2">
        <v>15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52637</v>
      </c>
      <c r="C52188" s="2">
        <v>14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52638</v>
      </c>
      <c r="C52189" s="2">
        <v>17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52639</v>
      </c>
      <c r="C52190" s="2">
        <v>22</v>
      </c>
      <c r="D52190" s="2" t="s">
        <v>452</v>
      </c>
      <c r="E52190" s="2"/>
      <c r="F52190" s="2"/>
      <c r="G52190" s="2"/>
      <c r="H52190" s="2"/>
    </row>
    <row r="52191" spans="2:8">
      <c r="B52191" s="2" t="s">
        <v>52640</v>
      </c>
      <c r="C52191" s="2">
        <v>24</v>
      </c>
      <c r="D52191" s="2" t="s">
        <v>452</v>
      </c>
      <c r="E52191" s="2"/>
      <c r="F52191" s="2"/>
      <c r="G52191" s="2"/>
      <c r="H52191" s="2"/>
    </row>
    <row r="52192" spans="2:8">
      <c r="B52192" s="2" t="s">
        <v>52641</v>
      </c>
      <c r="C52192" s="2">
        <v>26</v>
      </c>
      <c r="D52192" s="2" t="s">
        <v>452</v>
      </c>
      <c r="E52192" s="2"/>
      <c r="F52192" s="2"/>
      <c r="G52192" s="2"/>
      <c r="H52192" s="2"/>
    </row>
    <row r="52193" spans="2:8">
      <c r="B52193" s="2" t="s">
        <v>52642</v>
      </c>
      <c r="C52193" s="2">
        <v>26</v>
      </c>
      <c r="D52193" s="2" t="s">
        <v>452</v>
      </c>
      <c r="E52193" s="2"/>
      <c r="F52193" s="2"/>
      <c r="G52193" s="2"/>
      <c r="H52193" s="2"/>
    </row>
    <row r="52194" spans="2:8">
      <c r="B52194" s="2" t="s">
        <v>52643</v>
      </c>
      <c r="C52194" s="2">
        <v>25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52644</v>
      </c>
      <c r="C52195" s="2">
        <v>15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52645</v>
      </c>
      <c r="C52196" s="2">
        <v>18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52646</v>
      </c>
      <c r="C52197" s="2">
        <v>23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52647</v>
      </c>
      <c r="C52198" s="2">
        <v>27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52648</v>
      </c>
      <c r="C52199" s="2">
        <v>27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52649</v>
      </c>
      <c r="C52200" s="2">
        <v>23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52650</v>
      </c>
      <c r="C52201" s="2">
        <v>20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52651</v>
      </c>
      <c r="C52202" s="2">
        <v>18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52652</v>
      </c>
      <c r="C52203" s="2">
        <v>19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52653</v>
      </c>
      <c r="C52204" s="2">
        <v>18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52654</v>
      </c>
      <c r="C52205" s="2">
        <v>19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52655</v>
      </c>
      <c r="C52206" s="2">
        <v>20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52656</v>
      </c>
      <c r="C52207" s="2">
        <v>21</v>
      </c>
      <c r="D52207" s="2" t="s">
        <v>19</v>
      </c>
      <c r="E52207" s="2"/>
      <c r="F52207" s="2"/>
      <c r="G52207" s="2"/>
      <c r="H52207" s="2"/>
    </row>
    <row r="52208" spans="2:8">
      <c r="B52208" s="2" t="s">
        <v>52657</v>
      </c>
      <c r="C52208" s="2">
        <v>22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52658</v>
      </c>
      <c r="C52209" s="2">
        <v>20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52659</v>
      </c>
      <c r="C52210" s="2">
        <v>30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52660</v>
      </c>
      <c r="C52211" s="2">
        <v>27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52661</v>
      </c>
      <c r="C52212" s="2">
        <v>28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52662</v>
      </c>
      <c r="C52213" s="2">
        <v>27</v>
      </c>
      <c r="D52213" s="2" t="s">
        <v>452</v>
      </c>
      <c r="E52213" s="2"/>
      <c r="F52213" s="2"/>
      <c r="G52213" s="2"/>
      <c r="H52213" s="2"/>
    </row>
    <row r="52214" spans="2:8">
      <c r="B52214" s="2" t="s">
        <v>52663</v>
      </c>
      <c r="C52214" s="2">
        <v>27</v>
      </c>
      <c r="D52214" s="2" t="s">
        <v>452</v>
      </c>
      <c r="E52214" s="2"/>
      <c r="F52214" s="2"/>
      <c r="G52214" s="2"/>
      <c r="H52214" s="2"/>
    </row>
    <row r="52215" spans="2:8">
      <c r="B52215" s="2" t="s">
        <v>52664</v>
      </c>
      <c r="C52215" s="2">
        <v>26</v>
      </c>
      <c r="D52215" s="2" t="s">
        <v>452</v>
      </c>
      <c r="E52215" s="2"/>
      <c r="F52215" s="2"/>
      <c r="G52215" s="2"/>
      <c r="H52215" s="2"/>
    </row>
    <row r="52216" spans="2:8">
      <c r="B52216" s="2" t="s">
        <v>52665</v>
      </c>
      <c r="C52216" s="2">
        <v>25</v>
      </c>
      <c r="D52216" s="2" t="s">
        <v>452</v>
      </c>
      <c r="E52216" s="2"/>
      <c r="F52216" s="2"/>
      <c r="G52216" s="2"/>
      <c r="H52216" s="2"/>
    </row>
    <row r="52217" spans="2:8">
      <c r="B52217" s="2" t="s">
        <v>52666</v>
      </c>
      <c r="C52217" s="2">
        <v>22</v>
      </c>
      <c r="D52217" s="2" t="s">
        <v>452</v>
      </c>
      <c r="E52217" s="2"/>
      <c r="F52217" s="2"/>
      <c r="G52217" s="2"/>
      <c r="H52217" s="2"/>
    </row>
    <row r="52218" spans="2:8">
      <c r="B52218" s="2" t="s">
        <v>52667</v>
      </c>
      <c r="C52218" s="2">
        <v>18</v>
      </c>
      <c r="D52218" s="2" t="s">
        <v>452</v>
      </c>
      <c r="E52218" s="2"/>
      <c r="F52218" s="2"/>
      <c r="G52218" s="2"/>
      <c r="H52218" s="2"/>
    </row>
    <row r="52219" spans="2:8">
      <c r="B52219" s="2" t="s">
        <v>52668</v>
      </c>
      <c r="C52219" s="2">
        <v>17</v>
      </c>
      <c r="D52219" s="2" t="s">
        <v>452</v>
      </c>
      <c r="E52219" s="2"/>
      <c r="F52219" s="2"/>
      <c r="G52219" s="2"/>
      <c r="H52219" s="2"/>
    </row>
    <row r="52220" spans="2:8">
      <c r="B52220" s="2" t="s">
        <v>52669</v>
      </c>
      <c r="C52220" s="2">
        <v>15</v>
      </c>
      <c r="D52220" s="2" t="s">
        <v>452</v>
      </c>
      <c r="E52220" s="2"/>
      <c r="F52220" s="2"/>
      <c r="G52220" s="2"/>
      <c r="H52220" s="2"/>
    </row>
    <row r="52221" spans="2:8">
      <c r="B52221" s="2" t="s">
        <v>52670</v>
      </c>
      <c r="C52221" s="2">
        <v>21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52671</v>
      </c>
      <c r="C52222" s="2">
        <v>23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52672</v>
      </c>
      <c r="C52223" s="2">
        <v>25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52673</v>
      </c>
      <c r="C52224" s="2">
        <v>27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52674</v>
      </c>
      <c r="C52225" s="2">
        <v>29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52675</v>
      </c>
      <c r="C52226" s="2">
        <v>28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52676</v>
      </c>
      <c r="C52227" s="2">
        <v>27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52677</v>
      </c>
      <c r="C52228" s="2">
        <v>16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52678</v>
      </c>
      <c r="C52229" s="2">
        <v>25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52679</v>
      </c>
      <c r="C52230" s="2">
        <v>29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52680</v>
      </c>
      <c r="C52231" s="2">
        <v>30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52681</v>
      </c>
      <c r="C52232" s="2">
        <v>30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52682</v>
      </c>
      <c r="C52233" s="2">
        <v>29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52683</v>
      </c>
      <c r="C52234" s="2">
        <v>28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52684</v>
      </c>
      <c r="C52235" s="2">
        <v>34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52685</v>
      </c>
      <c r="C52236" s="2">
        <v>36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52686</v>
      </c>
      <c r="C52237" s="2">
        <v>36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52687</v>
      </c>
      <c r="C52238" s="2">
        <v>35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52688</v>
      </c>
      <c r="C52239" s="2">
        <v>33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52689</v>
      </c>
      <c r="C52240" s="2">
        <v>33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52690</v>
      </c>
      <c r="C52241" s="2">
        <v>35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52691</v>
      </c>
      <c r="C52242" s="2">
        <v>34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52692</v>
      </c>
      <c r="C52243" s="2">
        <v>32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52693</v>
      </c>
      <c r="C52244" s="2">
        <v>30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52694</v>
      </c>
      <c r="C52245" s="2">
        <v>28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52695</v>
      </c>
      <c r="C52246" s="2">
        <v>28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52696</v>
      </c>
      <c r="C52247" s="2">
        <v>27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52697</v>
      </c>
      <c r="C52248" s="2">
        <v>28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52698</v>
      </c>
      <c r="C52249" s="2">
        <v>31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52699</v>
      </c>
      <c r="C52250" s="2">
        <v>34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52700</v>
      </c>
      <c r="C52251" s="2">
        <v>33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52701</v>
      </c>
      <c r="C52252" s="2">
        <v>32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52702</v>
      </c>
      <c r="C52253" s="2">
        <v>18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52703</v>
      </c>
      <c r="C52254" s="2">
        <v>17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52704</v>
      </c>
      <c r="C52255" s="2">
        <v>17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52705</v>
      </c>
      <c r="C52256" s="2">
        <v>16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52706</v>
      </c>
      <c r="C52257" s="2">
        <v>15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52707</v>
      </c>
      <c r="C52258" s="2">
        <v>16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52708</v>
      </c>
      <c r="C52259" s="2">
        <v>31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52709</v>
      </c>
      <c r="C52260" s="2">
        <v>31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52710</v>
      </c>
      <c r="C52261" s="2">
        <v>31</v>
      </c>
      <c r="D52261" s="2" t="s">
        <v>452</v>
      </c>
      <c r="E52261" s="2"/>
      <c r="F52261" s="2"/>
      <c r="G52261" s="2"/>
      <c r="H52261" s="2"/>
    </row>
    <row r="52262" spans="2:8">
      <c r="B52262" s="2" t="s">
        <v>52711</v>
      </c>
      <c r="C52262" s="2">
        <v>30</v>
      </c>
      <c r="D52262" s="2" t="s">
        <v>452</v>
      </c>
      <c r="E52262" s="2"/>
      <c r="F52262" s="2"/>
      <c r="G52262" s="2"/>
      <c r="H52262" s="2"/>
    </row>
    <row r="52263" spans="2:8">
      <c r="B52263" s="2" t="s">
        <v>52712</v>
      </c>
      <c r="C52263" s="2">
        <v>29</v>
      </c>
      <c r="D52263" s="2" t="s">
        <v>452</v>
      </c>
      <c r="E52263" s="2"/>
      <c r="F52263" s="2"/>
      <c r="G52263" s="2"/>
      <c r="H52263" s="2"/>
    </row>
    <row r="52264" spans="2:8">
      <c r="B52264" s="2" t="s">
        <v>52713</v>
      </c>
      <c r="C52264" s="2">
        <v>30</v>
      </c>
      <c r="D52264" s="2" t="s">
        <v>452</v>
      </c>
      <c r="E52264" s="2"/>
      <c r="F52264" s="2"/>
      <c r="G52264" s="2"/>
      <c r="H52264" s="2"/>
    </row>
    <row r="52265" spans="2:8">
      <c r="B52265" s="2" t="s">
        <v>52714</v>
      </c>
      <c r="C52265" s="2">
        <v>31</v>
      </c>
      <c r="D52265" s="2" t="s">
        <v>452</v>
      </c>
      <c r="E52265" s="2"/>
      <c r="F52265" s="2"/>
      <c r="G52265" s="2"/>
      <c r="H52265" s="2"/>
    </row>
    <row r="52266" spans="2:8">
      <c r="B52266" s="2" t="s">
        <v>52715</v>
      </c>
      <c r="C52266" s="2">
        <v>30</v>
      </c>
      <c r="D52266" s="2" t="s">
        <v>452</v>
      </c>
      <c r="E52266" s="2"/>
      <c r="F52266" s="2"/>
      <c r="G52266" s="2"/>
      <c r="H52266" s="2"/>
    </row>
    <row r="52267" spans="2:8">
      <c r="B52267" s="2" t="s">
        <v>52716</v>
      </c>
      <c r="C52267" s="2">
        <v>29</v>
      </c>
      <c r="D52267" s="2" t="s">
        <v>452</v>
      </c>
      <c r="E52267" s="2"/>
      <c r="F52267" s="2"/>
      <c r="G52267" s="2"/>
      <c r="H52267" s="2"/>
    </row>
    <row r="52268" spans="2:8">
      <c r="B52268" s="2" t="s">
        <v>52717</v>
      </c>
      <c r="C52268" s="2">
        <v>27</v>
      </c>
      <c r="D52268" s="2" t="s">
        <v>452</v>
      </c>
      <c r="E52268" s="2"/>
      <c r="F52268" s="2"/>
      <c r="G52268" s="2"/>
      <c r="H52268" s="2"/>
    </row>
    <row r="52269" spans="2:8">
      <c r="B52269" s="2" t="s">
        <v>52718</v>
      </c>
      <c r="C52269" s="2">
        <v>26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52719</v>
      </c>
      <c r="C52270" s="2">
        <v>22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52720</v>
      </c>
      <c r="C52271" s="2">
        <v>23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52721</v>
      </c>
      <c r="C52272" s="2">
        <v>22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52722</v>
      </c>
      <c r="C52273" s="2">
        <v>23</v>
      </c>
      <c r="D52273" s="2" t="s">
        <v>452</v>
      </c>
      <c r="E52273" s="2"/>
      <c r="F52273" s="2"/>
      <c r="G52273" s="2"/>
      <c r="H52273" s="2"/>
    </row>
    <row r="52274" spans="2:8">
      <c r="B52274" s="2" t="s">
        <v>52723</v>
      </c>
      <c r="C52274" s="2">
        <v>16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52724</v>
      </c>
      <c r="C52275" s="2">
        <v>17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52725</v>
      </c>
      <c r="C52276" s="2">
        <v>17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52726</v>
      </c>
      <c r="C52277" s="2">
        <v>18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52727</v>
      </c>
      <c r="C52278" s="2">
        <v>16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52728</v>
      </c>
      <c r="C52279" s="2">
        <v>16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52729</v>
      </c>
      <c r="C52280" s="2">
        <v>13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52730</v>
      </c>
      <c r="C52281" s="2">
        <v>11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52731</v>
      </c>
      <c r="C52282" s="2">
        <v>11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52732</v>
      </c>
      <c r="C52283" s="2">
        <v>12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52733</v>
      </c>
      <c r="C52284" s="2">
        <v>28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52734</v>
      </c>
      <c r="C52285" s="2">
        <v>29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52735</v>
      </c>
      <c r="C52286" s="2">
        <v>30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52736</v>
      </c>
      <c r="C52287" s="2">
        <v>29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52737</v>
      </c>
      <c r="C52288" s="2">
        <v>28</v>
      </c>
      <c r="D52288" s="2" t="s">
        <v>452</v>
      </c>
      <c r="E52288" s="2"/>
      <c r="F52288" s="2"/>
      <c r="G52288" s="2"/>
      <c r="H52288" s="2"/>
    </row>
    <row r="52289" spans="2:8">
      <c r="B52289" s="2" t="s">
        <v>52738</v>
      </c>
      <c r="C52289" s="2">
        <v>28</v>
      </c>
      <c r="D52289" s="2" t="s">
        <v>452</v>
      </c>
      <c r="E52289" s="2"/>
      <c r="F52289" s="2"/>
      <c r="G52289" s="2"/>
      <c r="H52289" s="2"/>
    </row>
    <row r="52290" spans="2:8">
      <c r="B52290" s="2" t="s">
        <v>52739</v>
      </c>
      <c r="C52290" s="2">
        <v>28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52740</v>
      </c>
      <c r="C52291" s="2">
        <v>28</v>
      </c>
      <c r="D52291" s="2" t="s">
        <v>452</v>
      </c>
      <c r="E52291" s="2"/>
      <c r="F52291" s="2"/>
      <c r="G52291" s="2"/>
      <c r="H52291" s="2"/>
    </row>
    <row r="52292" spans="2:8">
      <c r="B52292" s="2" t="s">
        <v>52741</v>
      </c>
      <c r="C52292" s="2">
        <v>26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52742</v>
      </c>
      <c r="C52293" s="2">
        <v>26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52743</v>
      </c>
      <c r="C52294" s="2">
        <v>27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52744</v>
      </c>
      <c r="C52295" s="2">
        <v>28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52745</v>
      </c>
      <c r="C52296" s="2">
        <v>31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52746</v>
      </c>
      <c r="C52297" s="2">
        <v>31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52747</v>
      </c>
      <c r="C52298" s="2">
        <v>31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52748</v>
      </c>
      <c r="C52299" s="2">
        <v>30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52749</v>
      </c>
      <c r="C52300" s="2">
        <v>31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52750</v>
      </c>
      <c r="C52301" s="2">
        <v>31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52751</v>
      </c>
      <c r="C52302" s="2">
        <v>30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52752</v>
      </c>
      <c r="C52303" s="2">
        <v>30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52753</v>
      </c>
      <c r="C52304" s="2">
        <v>27</v>
      </c>
      <c r="D52304" s="2" t="s">
        <v>452</v>
      </c>
      <c r="E52304" s="2"/>
      <c r="F52304" s="2"/>
      <c r="G52304" s="2"/>
      <c r="H52304" s="2"/>
    </row>
    <row r="52305" spans="2:8">
      <c r="B52305" s="2" t="s">
        <v>52754</v>
      </c>
      <c r="C52305" s="2">
        <v>25</v>
      </c>
      <c r="D52305" s="2" t="s">
        <v>452</v>
      </c>
      <c r="E52305" s="2"/>
      <c r="F52305" s="2"/>
      <c r="G52305" s="2"/>
      <c r="H52305" s="2"/>
    </row>
    <row r="52306" spans="2:8">
      <c r="B52306" s="2" t="s">
        <v>52755</v>
      </c>
      <c r="C52306" s="2">
        <v>29</v>
      </c>
      <c r="D52306" s="2" t="s">
        <v>452</v>
      </c>
      <c r="E52306" s="2"/>
      <c r="F52306" s="2"/>
      <c r="G52306" s="2"/>
      <c r="H52306" s="2"/>
    </row>
    <row r="52307" spans="2:8">
      <c r="B52307" s="2" t="s">
        <v>52756</v>
      </c>
      <c r="C52307" s="2">
        <v>28</v>
      </c>
      <c r="D52307" s="2" t="s">
        <v>452</v>
      </c>
      <c r="E52307" s="2"/>
      <c r="F52307" s="2"/>
      <c r="G52307" s="2"/>
      <c r="H52307" s="2"/>
    </row>
    <row r="52308" spans="2:8">
      <c r="B52308" s="2" t="s">
        <v>52757</v>
      </c>
      <c r="C52308" s="2">
        <v>27</v>
      </c>
      <c r="D52308" s="2" t="s">
        <v>452</v>
      </c>
      <c r="E52308" s="2"/>
      <c r="F52308" s="2"/>
      <c r="G52308" s="2"/>
      <c r="H52308" s="2"/>
    </row>
    <row r="52309" spans="2:8">
      <c r="B52309" s="2" t="s">
        <v>52758</v>
      </c>
      <c r="C52309" s="2">
        <v>27</v>
      </c>
      <c r="D52309" s="2" t="s">
        <v>452</v>
      </c>
      <c r="E52309" s="2"/>
      <c r="F52309" s="2"/>
      <c r="G52309" s="2"/>
      <c r="H52309" s="2"/>
    </row>
    <row r="52310" spans="2:8">
      <c r="B52310" s="2" t="s">
        <v>52759</v>
      </c>
      <c r="C52310" s="2">
        <v>26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52760</v>
      </c>
      <c r="C52311" s="2">
        <v>26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52761</v>
      </c>
      <c r="C52312" s="2">
        <v>27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52762</v>
      </c>
      <c r="C52313" s="2">
        <v>30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52763</v>
      </c>
      <c r="C52314" s="2">
        <v>28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52764</v>
      </c>
      <c r="C52315" s="2">
        <v>26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52765</v>
      </c>
      <c r="C52316" s="2">
        <v>26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52766</v>
      </c>
      <c r="C52317" s="2">
        <v>26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52767</v>
      </c>
      <c r="C52318" s="2">
        <v>26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52768</v>
      </c>
      <c r="C52319" s="2">
        <v>26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52769</v>
      </c>
      <c r="C52320" s="2">
        <v>26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52770</v>
      </c>
      <c r="C52321" s="2">
        <v>25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52771</v>
      </c>
      <c r="C52322" s="2">
        <v>25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52772</v>
      </c>
      <c r="C52323" s="2">
        <v>24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52773</v>
      </c>
      <c r="C52324" s="2">
        <v>27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52774</v>
      </c>
      <c r="C52325" s="2">
        <v>30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52775</v>
      </c>
      <c r="C52326" s="2">
        <v>33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52776</v>
      </c>
      <c r="C52327" s="2">
        <v>34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52777</v>
      </c>
      <c r="C52328" s="2">
        <v>33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52778</v>
      </c>
      <c r="C52329" s="2">
        <v>32</v>
      </c>
      <c r="D52329" s="2" t="s">
        <v>452</v>
      </c>
      <c r="E52329" s="2"/>
      <c r="F52329" s="2"/>
      <c r="G52329" s="2"/>
      <c r="H52329" s="2"/>
    </row>
    <row r="52330" spans="2:8">
      <c r="B52330" s="2" t="s">
        <v>52779</v>
      </c>
      <c r="C52330" s="2">
        <v>31</v>
      </c>
      <c r="D52330" s="2" t="s">
        <v>452</v>
      </c>
      <c r="E52330" s="2"/>
      <c r="F52330" s="2"/>
      <c r="G52330" s="2"/>
      <c r="H52330" s="2"/>
    </row>
    <row r="52331" spans="2:8">
      <c r="B52331" s="2" t="s">
        <v>52780</v>
      </c>
      <c r="C52331" s="2">
        <v>29</v>
      </c>
      <c r="D52331" s="2" t="s">
        <v>452</v>
      </c>
      <c r="E52331" s="2"/>
      <c r="F52331" s="2"/>
      <c r="G52331" s="2"/>
      <c r="H52331" s="2"/>
    </row>
    <row r="52332" spans="2:8">
      <c r="B52332" s="2" t="s">
        <v>52781</v>
      </c>
      <c r="C52332" s="2">
        <v>26</v>
      </c>
      <c r="D52332" s="2" t="s">
        <v>452</v>
      </c>
      <c r="E52332" s="2"/>
      <c r="F52332" s="2"/>
      <c r="G52332" s="2"/>
      <c r="H52332" s="2"/>
    </row>
    <row r="52333" spans="2:8">
      <c r="B52333" s="2" t="s">
        <v>52782</v>
      </c>
      <c r="C52333" s="2">
        <v>23</v>
      </c>
      <c r="D52333" s="2" t="s">
        <v>452</v>
      </c>
      <c r="E52333" s="2"/>
      <c r="F52333" s="2"/>
      <c r="G52333" s="2"/>
      <c r="H52333" s="2"/>
    </row>
    <row r="52334" spans="2:8">
      <c r="B52334" s="2" t="s">
        <v>52783</v>
      </c>
      <c r="C52334" s="2">
        <v>20</v>
      </c>
      <c r="D52334" s="2" t="s">
        <v>452</v>
      </c>
      <c r="E52334" s="2"/>
      <c r="F52334" s="2"/>
      <c r="G52334" s="2"/>
      <c r="H52334" s="2"/>
    </row>
    <row r="52335" spans="2:8">
      <c r="B52335" s="2" t="s">
        <v>52784</v>
      </c>
      <c r="C52335" s="2">
        <v>21</v>
      </c>
      <c r="D52335" s="2" t="s">
        <v>452</v>
      </c>
      <c r="E52335" s="2"/>
      <c r="F52335" s="2"/>
      <c r="G52335" s="2"/>
      <c r="H52335" s="2"/>
    </row>
    <row r="52336" spans="2:8">
      <c r="B52336" s="2" t="s">
        <v>52785</v>
      </c>
      <c r="C52336" s="2">
        <v>36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52786</v>
      </c>
      <c r="C52337" s="2">
        <v>37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52787</v>
      </c>
      <c r="C52338" s="2">
        <v>36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52788</v>
      </c>
      <c r="C52339" s="2">
        <v>34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52789</v>
      </c>
      <c r="C52340" s="2">
        <v>37</v>
      </c>
      <c r="D52340" s="2" t="s">
        <v>452</v>
      </c>
      <c r="E52340" s="2"/>
      <c r="F52340" s="2"/>
      <c r="G52340" s="2"/>
      <c r="H52340" s="2"/>
    </row>
    <row r="52341" spans="2:8">
      <c r="B52341" s="2" t="s">
        <v>52790</v>
      </c>
      <c r="C52341" s="2">
        <v>37</v>
      </c>
      <c r="D52341" s="2" t="s">
        <v>452</v>
      </c>
      <c r="E52341" s="2"/>
      <c r="F52341" s="2"/>
      <c r="G52341" s="2"/>
      <c r="H52341" s="2"/>
    </row>
    <row r="52342" spans="2:8">
      <c r="B52342" s="2" t="s">
        <v>52791</v>
      </c>
      <c r="C52342" s="2">
        <v>37</v>
      </c>
      <c r="D52342" s="2" t="s">
        <v>452</v>
      </c>
      <c r="E52342" s="2"/>
      <c r="F52342" s="2"/>
      <c r="G52342" s="2"/>
      <c r="H52342" s="2"/>
    </row>
    <row r="52343" spans="2:8">
      <c r="B52343" s="2" t="s">
        <v>52792</v>
      </c>
      <c r="C52343" s="2">
        <v>35</v>
      </c>
      <c r="D52343" s="2" t="s">
        <v>452</v>
      </c>
      <c r="E52343" s="2"/>
      <c r="F52343" s="2"/>
      <c r="G52343" s="2"/>
      <c r="H52343" s="2"/>
    </row>
    <row r="52344" spans="2:8">
      <c r="B52344" s="2" t="s">
        <v>52793</v>
      </c>
      <c r="C52344" s="2">
        <v>27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52794</v>
      </c>
      <c r="C52345" s="2">
        <v>25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52795</v>
      </c>
      <c r="C52346" s="2">
        <v>25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52796</v>
      </c>
      <c r="C52347" s="2">
        <v>25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52797</v>
      </c>
      <c r="C52348" s="2">
        <v>25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52798</v>
      </c>
      <c r="C52349" s="2">
        <v>34</v>
      </c>
      <c r="D52349" s="2" t="s">
        <v>452</v>
      </c>
      <c r="E52349" s="2"/>
      <c r="F52349" s="2"/>
      <c r="G52349" s="2"/>
      <c r="H52349" s="2"/>
    </row>
    <row r="52350" spans="2:8">
      <c r="B52350" s="2" t="s">
        <v>52799</v>
      </c>
      <c r="C52350" s="2">
        <v>35</v>
      </c>
      <c r="D52350" s="2" t="s">
        <v>452</v>
      </c>
      <c r="E52350" s="2"/>
      <c r="F52350" s="2"/>
      <c r="G52350" s="2"/>
      <c r="H52350" s="2"/>
    </row>
    <row r="52351" spans="2:8">
      <c r="B52351" s="2" t="s">
        <v>52800</v>
      </c>
      <c r="C52351" s="2">
        <v>33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52801</v>
      </c>
      <c r="C52352" s="2">
        <v>33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52802</v>
      </c>
      <c r="C52353" s="2">
        <v>33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52803</v>
      </c>
      <c r="C52354" s="2">
        <v>32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52804</v>
      </c>
      <c r="C52355" s="2">
        <v>34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52805</v>
      </c>
      <c r="C52356" s="2">
        <v>34</v>
      </c>
      <c r="D52356" s="2" t="s">
        <v>452</v>
      </c>
      <c r="E52356" s="2"/>
      <c r="F52356" s="2"/>
      <c r="G52356" s="2"/>
      <c r="H52356" s="2"/>
    </row>
    <row r="52357" spans="2:8">
      <c r="B52357" s="2" t="s">
        <v>52806</v>
      </c>
      <c r="C52357" s="2">
        <v>29</v>
      </c>
      <c r="D52357" s="2" t="s">
        <v>452</v>
      </c>
      <c r="E52357" s="2"/>
      <c r="F52357" s="2"/>
      <c r="G52357" s="2"/>
      <c r="H52357" s="2"/>
    </row>
    <row r="52358" spans="2:8">
      <c r="B52358" s="2" t="s">
        <v>52807</v>
      </c>
      <c r="C52358" s="2">
        <v>26</v>
      </c>
      <c r="D52358" s="2" t="s">
        <v>452</v>
      </c>
      <c r="E52358" s="2"/>
      <c r="F52358" s="2"/>
      <c r="G52358" s="2"/>
      <c r="H52358" s="2"/>
    </row>
    <row r="52359" spans="2:8">
      <c r="B52359" s="2" t="s">
        <v>52808</v>
      </c>
      <c r="C52359" s="2">
        <v>26</v>
      </c>
      <c r="D52359" s="2" t="s">
        <v>452</v>
      </c>
      <c r="E52359" s="2"/>
      <c r="F52359" s="2"/>
      <c r="G52359" s="2"/>
      <c r="H52359" s="2"/>
    </row>
    <row r="52360" spans="2:8">
      <c r="B52360" s="2" t="s">
        <v>52809</v>
      </c>
      <c r="C52360" s="2">
        <v>25</v>
      </c>
      <c r="D52360" s="2" t="s">
        <v>452</v>
      </c>
      <c r="E52360" s="2"/>
      <c r="F52360" s="2"/>
      <c r="G52360" s="2"/>
      <c r="H52360" s="2"/>
    </row>
    <row r="52361" spans="2:8">
      <c r="B52361" s="2" t="s">
        <v>52810</v>
      </c>
      <c r="C52361" s="2">
        <v>22</v>
      </c>
      <c r="D52361" s="2" t="s">
        <v>452</v>
      </c>
      <c r="E52361" s="2"/>
      <c r="F52361" s="2"/>
      <c r="G52361" s="2"/>
      <c r="H52361" s="2"/>
    </row>
    <row r="52362" spans="2:8">
      <c r="B52362" s="2" t="s">
        <v>52811</v>
      </c>
      <c r="C52362" s="2">
        <v>23</v>
      </c>
      <c r="D52362" s="2" t="s">
        <v>452</v>
      </c>
      <c r="E52362" s="2"/>
      <c r="F52362" s="2"/>
      <c r="G52362" s="2"/>
      <c r="H52362" s="2"/>
    </row>
    <row r="52363" spans="2:8">
      <c r="B52363" s="2" t="s">
        <v>52812</v>
      </c>
      <c r="C52363" s="2">
        <v>21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52813</v>
      </c>
      <c r="C52364" s="2">
        <v>30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52814</v>
      </c>
      <c r="C52365" s="2">
        <v>30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52815</v>
      </c>
      <c r="C52366" s="2">
        <v>26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52816</v>
      </c>
      <c r="C52367" s="2">
        <v>19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52817</v>
      </c>
      <c r="C52368" s="2">
        <v>18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52818</v>
      </c>
      <c r="C52369" s="2">
        <v>35</v>
      </c>
      <c r="D52369" s="2" t="s">
        <v>452</v>
      </c>
      <c r="E52369" s="2"/>
      <c r="F52369" s="2"/>
      <c r="G52369" s="2"/>
      <c r="H52369" s="2"/>
    </row>
    <row r="52370" spans="2:8">
      <c r="B52370" s="2" t="s">
        <v>52819</v>
      </c>
      <c r="C52370" s="2">
        <v>33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52820</v>
      </c>
      <c r="C52371" s="2">
        <v>30</v>
      </c>
      <c r="D52371" s="2" t="s">
        <v>452</v>
      </c>
      <c r="E52371" s="2"/>
      <c r="F52371" s="2"/>
      <c r="G52371" s="2"/>
      <c r="H52371" s="2"/>
    </row>
    <row r="52372" spans="2:8">
      <c r="B52372" s="2" t="s">
        <v>52821</v>
      </c>
      <c r="C52372" s="2">
        <v>27</v>
      </c>
      <c r="D52372" s="2" t="s">
        <v>452</v>
      </c>
      <c r="E52372" s="2"/>
      <c r="F52372" s="2"/>
      <c r="G52372" s="2"/>
      <c r="H52372" s="2"/>
    </row>
    <row r="52373" spans="2:8">
      <c r="B52373" s="2" t="s">
        <v>52822</v>
      </c>
      <c r="C52373" s="2">
        <v>29</v>
      </c>
      <c r="D52373" s="2" t="s">
        <v>452</v>
      </c>
      <c r="E52373" s="2"/>
      <c r="F52373" s="2"/>
      <c r="G52373" s="2"/>
      <c r="H52373" s="2"/>
    </row>
    <row r="52374" spans="2:8">
      <c r="B52374" s="2" t="s">
        <v>52823</v>
      </c>
      <c r="C52374" s="2">
        <v>31</v>
      </c>
      <c r="D52374" s="2" t="s">
        <v>452</v>
      </c>
      <c r="E52374" s="2"/>
      <c r="F52374" s="2"/>
      <c r="G52374" s="2"/>
      <c r="H52374" s="2"/>
    </row>
    <row r="52375" spans="2:8">
      <c r="B52375" s="2" t="s">
        <v>52824</v>
      </c>
      <c r="C52375" s="2">
        <v>32</v>
      </c>
      <c r="D52375" s="2" t="s">
        <v>452</v>
      </c>
      <c r="E52375" s="2"/>
      <c r="F52375" s="2"/>
      <c r="G52375" s="2"/>
      <c r="H52375" s="2"/>
    </row>
    <row r="52376" spans="2:8">
      <c r="B52376" s="2" t="s">
        <v>52825</v>
      </c>
      <c r="C52376" s="2">
        <v>32</v>
      </c>
      <c r="D52376" s="2" t="s">
        <v>452</v>
      </c>
      <c r="E52376" s="2"/>
      <c r="F52376" s="2"/>
      <c r="G52376" s="2"/>
      <c r="H52376" s="2"/>
    </row>
    <row r="52377" spans="2:8">
      <c r="B52377" s="2" t="s">
        <v>52826</v>
      </c>
      <c r="C52377" s="2">
        <v>31</v>
      </c>
      <c r="D52377" s="2" t="s">
        <v>452</v>
      </c>
      <c r="E52377" s="2"/>
      <c r="F52377" s="2"/>
      <c r="G52377" s="2"/>
      <c r="H52377" s="2"/>
    </row>
    <row r="52378" spans="2:8">
      <c r="B52378" s="2" t="s">
        <v>52827</v>
      </c>
      <c r="C52378" s="2">
        <v>31</v>
      </c>
      <c r="D52378" s="2" t="s">
        <v>452</v>
      </c>
      <c r="E52378" s="2"/>
      <c r="F52378" s="2"/>
      <c r="G52378" s="2"/>
      <c r="H52378" s="2"/>
    </row>
    <row r="52379" spans="2:8">
      <c r="B52379" s="2" t="s">
        <v>52828</v>
      </c>
      <c r="C52379" s="2">
        <v>29</v>
      </c>
      <c r="D52379" s="2" t="s">
        <v>452</v>
      </c>
      <c r="E52379" s="2"/>
      <c r="F52379" s="2"/>
      <c r="G52379" s="2"/>
      <c r="H52379" s="2"/>
    </row>
    <row r="52380" spans="2:8">
      <c r="B52380" s="2" t="s">
        <v>52829</v>
      </c>
      <c r="C52380" s="2">
        <v>29</v>
      </c>
      <c r="D52380" s="2" t="s">
        <v>452</v>
      </c>
      <c r="E52380" s="2"/>
      <c r="F52380" s="2"/>
      <c r="G52380" s="2"/>
      <c r="H52380" s="2"/>
    </row>
    <row r="52381" spans="2:8">
      <c r="B52381" s="2" t="s">
        <v>52830</v>
      </c>
      <c r="C52381" s="2">
        <v>30</v>
      </c>
      <c r="D52381" s="2" t="s">
        <v>452</v>
      </c>
      <c r="E52381" s="2"/>
      <c r="F52381" s="2"/>
      <c r="G52381" s="2"/>
      <c r="H52381" s="2"/>
    </row>
    <row r="52382" spans="2:8">
      <c r="B52382" s="2" t="s">
        <v>52831</v>
      </c>
      <c r="C52382" s="2">
        <v>30</v>
      </c>
      <c r="D52382" s="2" t="s">
        <v>452</v>
      </c>
      <c r="E52382" s="2"/>
      <c r="F52382" s="2"/>
      <c r="G52382" s="2"/>
      <c r="H52382" s="2"/>
    </row>
    <row r="52383" spans="2:8">
      <c r="B52383" s="2" t="s">
        <v>52832</v>
      </c>
      <c r="C52383" s="2">
        <v>29</v>
      </c>
      <c r="D52383" s="2" t="s">
        <v>452</v>
      </c>
      <c r="E52383" s="2"/>
      <c r="F52383" s="2"/>
      <c r="G52383" s="2"/>
      <c r="H52383" s="2"/>
    </row>
    <row r="52384" spans="2:8">
      <c r="B52384" s="2" t="s">
        <v>52833</v>
      </c>
      <c r="C52384" s="2">
        <v>28</v>
      </c>
      <c r="D52384" s="2" t="s">
        <v>452</v>
      </c>
      <c r="E52384" s="2"/>
      <c r="F52384" s="2"/>
      <c r="G52384" s="2"/>
      <c r="H52384" s="2"/>
    </row>
    <row r="52385" spans="2:8">
      <c r="B52385" s="2" t="s">
        <v>52834</v>
      </c>
      <c r="C52385" s="2">
        <v>26</v>
      </c>
      <c r="D52385" s="2" t="s">
        <v>452</v>
      </c>
      <c r="E52385" s="2"/>
      <c r="F52385" s="2"/>
      <c r="G52385" s="2"/>
      <c r="H52385" s="2"/>
    </row>
    <row r="52386" spans="2:8">
      <c r="B52386" s="2" t="s">
        <v>52835</v>
      </c>
      <c r="C52386" s="2">
        <v>23</v>
      </c>
      <c r="D52386" s="2" t="s">
        <v>452</v>
      </c>
      <c r="E52386" s="2"/>
      <c r="F52386" s="2"/>
      <c r="G52386" s="2"/>
      <c r="H52386" s="2"/>
    </row>
    <row r="52387" spans="2:8">
      <c r="B52387" s="2" t="s">
        <v>52836</v>
      </c>
      <c r="C52387" s="2">
        <v>24</v>
      </c>
      <c r="D52387" s="2" t="s">
        <v>452</v>
      </c>
      <c r="E52387" s="2"/>
      <c r="F52387" s="2"/>
      <c r="G52387" s="2"/>
      <c r="H52387" s="2"/>
    </row>
    <row r="52388" spans="2:8">
      <c r="B52388" s="2" t="s">
        <v>52837</v>
      </c>
      <c r="C52388" s="2">
        <v>30</v>
      </c>
      <c r="D52388" s="2" t="s">
        <v>452</v>
      </c>
      <c r="E52388" s="2"/>
      <c r="F52388" s="2"/>
      <c r="G52388" s="2"/>
      <c r="H52388" s="2"/>
    </row>
    <row r="52389" spans="2:8">
      <c r="B52389" s="2" t="s">
        <v>52838</v>
      </c>
      <c r="C52389" s="2">
        <v>32</v>
      </c>
      <c r="D52389" s="2" t="s">
        <v>452</v>
      </c>
      <c r="E52389" s="2"/>
      <c r="F52389" s="2"/>
      <c r="G52389" s="2"/>
      <c r="H52389" s="2"/>
    </row>
    <row r="52390" spans="2:8">
      <c r="B52390" s="2" t="s">
        <v>52839</v>
      </c>
      <c r="C52390" s="2">
        <v>31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52840</v>
      </c>
      <c r="C52391" s="2">
        <v>31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52841</v>
      </c>
      <c r="C52392" s="2">
        <v>29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52842</v>
      </c>
      <c r="C52393" s="2">
        <v>24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52843</v>
      </c>
      <c r="C52394" s="2">
        <v>26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52844</v>
      </c>
      <c r="C52395" s="2">
        <v>27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52845</v>
      </c>
      <c r="C52396" s="2">
        <v>30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52846</v>
      </c>
      <c r="C52397" s="2">
        <v>34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52847</v>
      </c>
      <c r="C52398" s="2">
        <v>34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52848</v>
      </c>
      <c r="C52399" s="2">
        <v>26</v>
      </c>
      <c r="D52399" s="2" t="s">
        <v>452</v>
      </c>
      <c r="E52399" s="2"/>
      <c r="F52399" s="2"/>
      <c r="G52399" s="2"/>
      <c r="H52399" s="2"/>
    </row>
    <row r="52400" spans="2:8">
      <c r="B52400" s="2" t="s">
        <v>52849</v>
      </c>
      <c r="C52400" s="2">
        <v>26</v>
      </c>
      <c r="D52400" s="2" t="s">
        <v>452</v>
      </c>
      <c r="E52400" s="2"/>
      <c r="F52400" s="2"/>
      <c r="G52400" s="2"/>
      <c r="H52400" s="2"/>
    </row>
    <row r="52401" spans="2:8">
      <c r="B52401" s="2" t="s">
        <v>52850</v>
      </c>
      <c r="C52401" s="2">
        <v>28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52851</v>
      </c>
      <c r="C52402" s="2">
        <v>27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52852</v>
      </c>
      <c r="C52403" s="2">
        <v>24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52853</v>
      </c>
      <c r="C52404" s="2">
        <v>24</v>
      </c>
      <c r="D52404" s="2" t="s">
        <v>452</v>
      </c>
      <c r="E52404" s="2"/>
      <c r="F52404" s="2"/>
      <c r="G52404" s="2"/>
      <c r="H52404" s="2"/>
    </row>
    <row r="52405" spans="2:8">
      <c r="B52405" s="2" t="s">
        <v>52854</v>
      </c>
      <c r="C52405" s="2">
        <v>22</v>
      </c>
      <c r="D52405" s="2" t="s">
        <v>452</v>
      </c>
      <c r="E52405" s="2"/>
      <c r="F52405" s="2"/>
      <c r="G52405" s="2"/>
      <c r="H52405" s="2"/>
    </row>
    <row r="52406" spans="2:8">
      <c r="B52406" s="2" t="s">
        <v>52855</v>
      </c>
      <c r="C52406" s="2">
        <v>21</v>
      </c>
      <c r="D52406" s="2" t="s">
        <v>452</v>
      </c>
      <c r="E52406" s="2"/>
      <c r="F52406" s="2"/>
      <c r="G52406" s="2"/>
      <c r="H52406" s="2"/>
    </row>
    <row r="52407" spans="2:8">
      <c r="B52407" s="2" t="s">
        <v>52856</v>
      </c>
      <c r="C52407" s="2">
        <v>28</v>
      </c>
      <c r="D52407" s="2" t="s">
        <v>452</v>
      </c>
      <c r="E52407" s="2"/>
      <c r="F52407" s="2"/>
      <c r="G52407" s="2"/>
      <c r="H52407" s="2"/>
    </row>
    <row r="52408" spans="2:8">
      <c r="B52408" s="2" t="s">
        <v>52857</v>
      </c>
      <c r="C52408" s="2">
        <v>28</v>
      </c>
      <c r="D52408" s="2" t="s">
        <v>452</v>
      </c>
      <c r="E52408" s="2"/>
      <c r="F52408" s="2"/>
      <c r="G52408" s="2"/>
      <c r="H52408" s="2"/>
    </row>
    <row r="52409" spans="2:8">
      <c r="B52409" s="2" t="s">
        <v>52858</v>
      </c>
      <c r="C52409" s="2">
        <v>28</v>
      </c>
      <c r="D52409" s="2" t="s">
        <v>452</v>
      </c>
      <c r="E52409" s="2"/>
      <c r="F52409" s="2"/>
      <c r="G52409" s="2"/>
      <c r="H52409" s="2"/>
    </row>
    <row r="52410" spans="2:8">
      <c r="B52410" s="2" t="s">
        <v>52859</v>
      </c>
      <c r="C52410" s="2">
        <v>27</v>
      </c>
      <c r="D52410" s="2" t="s">
        <v>452</v>
      </c>
      <c r="E52410" s="2"/>
      <c r="F52410" s="2"/>
      <c r="G52410" s="2"/>
      <c r="H52410" s="2"/>
    </row>
    <row r="52411" spans="2:8">
      <c r="B52411" s="2" t="s">
        <v>52860</v>
      </c>
      <c r="C52411" s="2">
        <v>27</v>
      </c>
      <c r="D52411" s="2" t="s">
        <v>452</v>
      </c>
      <c r="E52411" s="2"/>
      <c r="F52411" s="2"/>
      <c r="G52411" s="2"/>
      <c r="H52411" s="2"/>
    </row>
    <row r="52412" spans="2:8">
      <c r="B52412" s="2" t="s">
        <v>52861</v>
      </c>
      <c r="C52412" s="2">
        <v>26</v>
      </c>
      <c r="D52412" s="2" t="s">
        <v>452</v>
      </c>
      <c r="E52412" s="2"/>
      <c r="F52412" s="2"/>
      <c r="G52412" s="2"/>
      <c r="H52412" s="2"/>
    </row>
    <row r="52413" spans="2:8">
      <c r="B52413" s="2" t="s">
        <v>52862</v>
      </c>
      <c r="C52413" s="2">
        <v>26</v>
      </c>
      <c r="D52413" s="2" t="s">
        <v>452</v>
      </c>
      <c r="E52413" s="2"/>
      <c r="F52413" s="2"/>
      <c r="G52413" s="2"/>
      <c r="H52413" s="2"/>
    </row>
    <row r="52414" spans="2:8">
      <c r="B52414" s="2" t="s">
        <v>52863</v>
      </c>
      <c r="C52414" s="2">
        <v>36</v>
      </c>
      <c r="D52414" s="2" t="s">
        <v>452</v>
      </c>
      <c r="E52414" s="2"/>
      <c r="F52414" s="2"/>
      <c r="G52414" s="2"/>
      <c r="H52414" s="2"/>
    </row>
    <row r="52415" spans="2:8">
      <c r="B52415" s="2" t="s">
        <v>52864</v>
      </c>
      <c r="C52415" s="2">
        <v>35</v>
      </c>
      <c r="D52415" s="2" t="s">
        <v>452</v>
      </c>
      <c r="E52415" s="2"/>
      <c r="F52415" s="2"/>
      <c r="G52415" s="2"/>
      <c r="H52415" s="2"/>
    </row>
    <row r="52416" spans="2:8">
      <c r="B52416" s="2" t="s">
        <v>52865</v>
      </c>
      <c r="C52416" s="2">
        <v>34</v>
      </c>
      <c r="D52416" s="2" t="s">
        <v>452</v>
      </c>
      <c r="E52416" s="2"/>
      <c r="F52416" s="2"/>
      <c r="G52416" s="2"/>
      <c r="H52416" s="2"/>
    </row>
    <row r="52417" spans="2:8">
      <c r="B52417" s="2" t="s">
        <v>52866</v>
      </c>
      <c r="C52417" s="2">
        <v>33</v>
      </c>
      <c r="D52417" s="2" t="s">
        <v>452</v>
      </c>
      <c r="E52417" s="2"/>
      <c r="F52417" s="2"/>
      <c r="G52417" s="2"/>
      <c r="H52417" s="2"/>
    </row>
    <row r="52418" spans="2:8">
      <c r="B52418" s="2" t="s">
        <v>52867</v>
      </c>
      <c r="C52418" s="2">
        <v>32</v>
      </c>
      <c r="D52418" s="2" t="s">
        <v>452</v>
      </c>
      <c r="E52418" s="2"/>
      <c r="F52418" s="2"/>
      <c r="G52418" s="2"/>
      <c r="H52418" s="2"/>
    </row>
    <row r="52419" spans="2:8">
      <c r="B52419" s="2" t="s">
        <v>52868</v>
      </c>
      <c r="C52419" s="2">
        <v>32</v>
      </c>
      <c r="D52419" s="2" t="s">
        <v>452</v>
      </c>
      <c r="E52419" s="2"/>
      <c r="F52419" s="2"/>
      <c r="G52419" s="2"/>
      <c r="H52419" s="2"/>
    </row>
    <row r="52420" spans="2:8">
      <c r="B52420" s="2" t="s">
        <v>52869</v>
      </c>
      <c r="C52420" s="2">
        <v>30</v>
      </c>
      <c r="D52420" s="2" t="s">
        <v>452</v>
      </c>
      <c r="E52420" s="2"/>
      <c r="F52420" s="2"/>
      <c r="G52420" s="2"/>
      <c r="H52420" s="2"/>
    </row>
    <row r="52421" spans="2:8">
      <c r="B52421" s="2" t="s">
        <v>52870</v>
      </c>
      <c r="C52421" s="2">
        <v>29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52871</v>
      </c>
      <c r="C52422" s="2">
        <v>28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52872</v>
      </c>
      <c r="C52423" s="2">
        <v>28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52873</v>
      </c>
      <c r="C52424" s="2">
        <v>30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52874</v>
      </c>
      <c r="C52425" s="2">
        <v>30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52875</v>
      </c>
      <c r="C52426" s="2">
        <v>24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52876</v>
      </c>
      <c r="C52427" s="2">
        <v>25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52877</v>
      </c>
      <c r="C52428" s="2">
        <v>27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52878</v>
      </c>
      <c r="C52429" s="2">
        <v>29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52879</v>
      </c>
      <c r="C52430" s="2">
        <v>28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52880</v>
      </c>
      <c r="C52431" s="2">
        <v>27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52881</v>
      </c>
      <c r="C52432" s="2">
        <v>27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52882</v>
      </c>
      <c r="C52433" s="2">
        <v>21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52883</v>
      </c>
      <c r="C52434" s="2">
        <v>25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52884</v>
      </c>
      <c r="C52435" s="2">
        <v>25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52885</v>
      </c>
      <c r="C52436" s="2">
        <v>25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52886</v>
      </c>
      <c r="C52437" s="2">
        <v>25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52887</v>
      </c>
      <c r="C52438" s="2">
        <v>25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52888</v>
      </c>
      <c r="C52439" s="2">
        <v>25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52889</v>
      </c>
      <c r="C52440" s="2">
        <v>11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52890</v>
      </c>
      <c r="C52441" s="2">
        <v>38</v>
      </c>
      <c r="D52441" s="2" t="s">
        <v>452</v>
      </c>
      <c r="E52441" s="2"/>
      <c r="F52441" s="2"/>
      <c r="G52441" s="2"/>
      <c r="H52441" s="2"/>
    </row>
    <row r="52442" spans="2:8">
      <c r="B52442" s="2" t="s">
        <v>52891</v>
      </c>
      <c r="C52442" s="2">
        <v>40</v>
      </c>
      <c r="D52442" s="2" t="s">
        <v>452</v>
      </c>
      <c r="E52442" s="2"/>
      <c r="F52442" s="2"/>
      <c r="G52442" s="2"/>
      <c r="H52442" s="2"/>
    </row>
    <row r="52443" spans="2:8">
      <c r="B52443" s="2" t="s">
        <v>52892</v>
      </c>
      <c r="C52443" s="2">
        <v>39</v>
      </c>
      <c r="D52443" s="2" t="s">
        <v>452</v>
      </c>
      <c r="E52443" s="2"/>
      <c r="F52443" s="2"/>
      <c r="G52443" s="2"/>
      <c r="H52443" s="2"/>
    </row>
    <row r="52444" spans="2:8">
      <c r="B52444" s="2" t="s">
        <v>52893</v>
      </c>
      <c r="C52444" s="2">
        <v>38</v>
      </c>
      <c r="D52444" s="2" t="s">
        <v>452</v>
      </c>
      <c r="E52444" s="2"/>
      <c r="F52444" s="2"/>
      <c r="G52444" s="2"/>
      <c r="H52444" s="2"/>
    </row>
    <row r="52445" spans="2:8">
      <c r="B52445" s="2" t="s">
        <v>52894</v>
      </c>
      <c r="C52445" s="2">
        <v>36</v>
      </c>
      <c r="D52445" s="2" t="s">
        <v>452</v>
      </c>
      <c r="E52445" s="2"/>
      <c r="F52445" s="2"/>
      <c r="G52445" s="2"/>
      <c r="H52445" s="2"/>
    </row>
    <row r="52446" spans="2:8">
      <c r="B52446" s="2" t="s">
        <v>52895</v>
      </c>
      <c r="C52446" s="2">
        <v>34</v>
      </c>
      <c r="D52446" s="2" t="s">
        <v>452</v>
      </c>
      <c r="E52446" s="2"/>
      <c r="F52446" s="2"/>
      <c r="G52446" s="2"/>
      <c r="H52446" s="2"/>
    </row>
    <row r="52447" spans="2:8">
      <c r="B52447" s="2" t="s">
        <v>52896</v>
      </c>
      <c r="C52447" s="2">
        <v>15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52897</v>
      </c>
      <c r="C52448" s="2">
        <v>32</v>
      </c>
      <c r="D52448" s="2" t="s">
        <v>452</v>
      </c>
      <c r="E52448" s="2"/>
      <c r="F52448" s="2"/>
      <c r="G52448" s="2"/>
      <c r="H52448" s="2"/>
    </row>
    <row r="52449" spans="2:8">
      <c r="B52449" s="2" t="s">
        <v>52898</v>
      </c>
      <c r="C52449" s="2">
        <v>30</v>
      </c>
      <c r="D52449" s="2" t="s">
        <v>452</v>
      </c>
      <c r="E52449" s="2"/>
      <c r="F52449" s="2"/>
      <c r="G52449" s="2"/>
      <c r="H52449" s="2"/>
    </row>
    <row r="52450" spans="2:8">
      <c r="B52450" s="2" t="s">
        <v>52899</v>
      </c>
      <c r="C52450" s="2">
        <v>29</v>
      </c>
      <c r="D52450" s="2" t="s">
        <v>452</v>
      </c>
      <c r="E52450" s="2"/>
      <c r="F52450" s="2"/>
      <c r="G52450" s="2"/>
      <c r="H52450" s="2"/>
    </row>
    <row r="52451" spans="2:8">
      <c r="B52451" s="2" t="s">
        <v>52900</v>
      </c>
      <c r="C52451" s="2">
        <v>27</v>
      </c>
      <c r="D52451" s="2" t="s">
        <v>452</v>
      </c>
      <c r="E52451" s="2"/>
      <c r="F52451" s="2"/>
      <c r="G52451" s="2"/>
      <c r="H52451" s="2"/>
    </row>
    <row r="52452" spans="2:8">
      <c r="B52452" s="2" t="s">
        <v>52901</v>
      </c>
      <c r="C52452" s="2">
        <v>22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52902</v>
      </c>
      <c r="C52453" s="2">
        <v>24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52903</v>
      </c>
      <c r="C52454" s="2">
        <v>25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52904</v>
      </c>
      <c r="C52455" s="2">
        <v>23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52905</v>
      </c>
      <c r="C52456" s="2">
        <v>20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52906</v>
      </c>
      <c r="C52457" s="2">
        <v>22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52907</v>
      </c>
      <c r="C52458" s="2">
        <v>24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52908</v>
      </c>
      <c r="C52459" s="2">
        <v>25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52909</v>
      </c>
      <c r="C52460" s="2">
        <v>26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52910</v>
      </c>
      <c r="C52461" s="2">
        <v>26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52911</v>
      </c>
      <c r="C52462" s="2">
        <v>24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52912</v>
      </c>
      <c r="C52463" s="2">
        <v>21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52913</v>
      </c>
      <c r="C52464" s="2">
        <v>23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52914</v>
      </c>
      <c r="C52465" s="2">
        <v>24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52915</v>
      </c>
      <c r="C52466" s="2">
        <v>34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52916</v>
      </c>
      <c r="C52467" s="2">
        <v>33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52917</v>
      </c>
      <c r="C52468" s="2">
        <v>33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52918</v>
      </c>
      <c r="C52469" s="2">
        <v>33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52919</v>
      </c>
      <c r="C52470" s="2">
        <v>31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52920</v>
      </c>
      <c r="C52471" s="2">
        <v>32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52921</v>
      </c>
      <c r="C52472" s="2">
        <v>31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52922</v>
      </c>
      <c r="C52473" s="2">
        <v>30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52923</v>
      </c>
      <c r="C52474" s="2">
        <v>27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52924</v>
      </c>
      <c r="C52475" s="2">
        <v>29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52925</v>
      </c>
      <c r="C52476" s="2">
        <v>29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52926</v>
      </c>
      <c r="C52477" s="2">
        <v>28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52927</v>
      </c>
      <c r="C52478" s="2">
        <v>28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52928</v>
      </c>
      <c r="C52479" s="2">
        <v>26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52929</v>
      </c>
      <c r="C52480" s="2">
        <v>23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52930</v>
      </c>
      <c r="C52481" s="2">
        <v>19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52931</v>
      </c>
      <c r="C52482" s="2">
        <v>10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52932</v>
      </c>
      <c r="C52483" s="2">
        <v>30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52933</v>
      </c>
      <c r="C52484" s="2">
        <v>28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52934</v>
      </c>
      <c r="C52485" s="2">
        <v>23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52935</v>
      </c>
      <c r="C52486" s="2">
        <v>14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52936</v>
      </c>
      <c r="C52487" s="2">
        <v>25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52937</v>
      </c>
      <c r="C52488" s="2">
        <v>26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52938</v>
      </c>
      <c r="C52489" s="2">
        <v>26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52939</v>
      </c>
      <c r="C52490" s="2">
        <v>24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52940</v>
      </c>
      <c r="C52491" s="2">
        <v>19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52941</v>
      </c>
      <c r="C52492" s="2">
        <v>22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52942</v>
      </c>
      <c r="C52493" s="2">
        <v>26</v>
      </c>
      <c r="D52493" s="2" t="s">
        <v>452</v>
      </c>
      <c r="E52493" s="2"/>
      <c r="F52493" s="2"/>
      <c r="G52493" s="2"/>
      <c r="H52493" s="2"/>
    </row>
    <row r="52494" spans="2:8">
      <c r="B52494" s="2" t="s">
        <v>52943</v>
      </c>
      <c r="C52494" s="2">
        <v>26</v>
      </c>
      <c r="D52494" s="2" t="s">
        <v>452</v>
      </c>
      <c r="E52494" s="2"/>
      <c r="F52494" s="2"/>
      <c r="G52494" s="2"/>
      <c r="H52494" s="2"/>
    </row>
    <row r="52495" spans="2:8">
      <c r="B52495" s="2" t="s">
        <v>52944</v>
      </c>
      <c r="C52495" s="2">
        <v>26</v>
      </c>
      <c r="D52495" s="2" t="s">
        <v>452</v>
      </c>
      <c r="E52495" s="2"/>
      <c r="F52495" s="2"/>
      <c r="G52495" s="2"/>
      <c r="H52495" s="2"/>
    </row>
    <row r="52496" spans="2:8">
      <c r="B52496" s="2" t="s">
        <v>52945</v>
      </c>
      <c r="C52496" s="2">
        <v>26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52946</v>
      </c>
      <c r="C52497" s="2">
        <v>25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52947</v>
      </c>
      <c r="C52498" s="2">
        <v>23</v>
      </c>
      <c r="D52498" s="2" t="s">
        <v>452</v>
      </c>
      <c r="E52498" s="2"/>
      <c r="F52498" s="2"/>
      <c r="G52498" s="2"/>
      <c r="H52498" s="2"/>
    </row>
    <row r="52499" spans="2:8">
      <c r="B52499" s="2" t="s">
        <v>52948</v>
      </c>
      <c r="C52499" s="2">
        <v>21</v>
      </c>
      <c r="D52499" s="2" t="s">
        <v>452</v>
      </c>
      <c r="E52499" s="2"/>
      <c r="F52499" s="2"/>
      <c r="G52499" s="2"/>
      <c r="H52499" s="2"/>
    </row>
    <row r="52500" spans="2:8">
      <c r="B52500" s="2" t="s">
        <v>52949</v>
      </c>
      <c r="C52500" s="2">
        <v>18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52950</v>
      </c>
      <c r="C52501" s="2">
        <v>23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52951</v>
      </c>
      <c r="C52502" s="2">
        <v>27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52952</v>
      </c>
      <c r="C52503" s="2">
        <v>30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52953</v>
      </c>
      <c r="C52504" s="2">
        <v>30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52954</v>
      </c>
      <c r="C52505" s="2">
        <v>31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52955</v>
      </c>
      <c r="C52506" s="2">
        <v>30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52956</v>
      </c>
      <c r="C52507" s="2">
        <v>27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52957</v>
      </c>
      <c r="C52508" s="2">
        <v>27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52958</v>
      </c>
      <c r="C52509" s="2">
        <v>30</v>
      </c>
      <c r="D52509" s="2" t="s">
        <v>452</v>
      </c>
      <c r="E52509" s="2"/>
      <c r="F52509" s="2"/>
      <c r="G52509" s="2"/>
      <c r="H52509" s="2"/>
    </row>
    <row r="52510" spans="2:8">
      <c r="B52510" s="2" t="s">
        <v>52959</v>
      </c>
      <c r="C52510" s="2">
        <v>32</v>
      </c>
      <c r="D52510" s="2" t="s">
        <v>452</v>
      </c>
      <c r="E52510" s="2"/>
      <c r="F52510" s="2"/>
      <c r="G52510" s="2"/>
      <c r="H52510" s="2"/>
    </row>
    <row r="52511" spans="2:8">
      <c r="B52511" s="2" t="s">
        <v>52960</v>
      </c>
      <c r="C52511" s="2">
        <v>31</v>
      </c>
      <c r="D52511" s="2" t="s">
        <v>452</v>
      </c>
      <c r="E52511" s="2"/>
      <c r="F52511" s="2"/>
      <c r="G52511" s="2"/>
      <c r="H52511" s="2"/>
    </row>
    <row r="52512" spans="2:8">
      <c r="B52512" s="2" t="s">
        <v>52961</v>
      </c>
      <c r="C52512" s="2">
        <v>30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52962</v>
      </c>
      <c r="C52513" s="2">
        <v>28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52963</v>
      </c>
      <c r="C52514" s="2">
        <v>23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52964</v>
      </c>
      <c r="C52515" s="2">
        <v>24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52965</v>
      </c>
      <c r="C52516" s="2">
        <v>23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52966</v>
      </c>
      <c r="C52517" s="2">
        <v>18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52967</v>
      </c>
      <c r="C52518" s="2">
        <v>14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52968</v>
      </c>
      <c r="C52519" s="2">
        <v>19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52969</v>
      </c>
      <c r="C52520" s="2">
        <v>21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52970</v>
      </c>
      <c r="C52521" s="2">
        <v>24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52971</v>
      </c>
      <c r="C52522" s="2">
        <v>25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52972</v>
      </c>
      <c r="C52523" s="2">
        <v>26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52973</v>
      </c>
      <c r="C52524" s="2">
        <v>26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52974</v>
      </c>
      <c r="C52525" s="2">
        <v>23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52975</v>
      </c>
      <c r="C52526" s="2">
        <v>22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52976</v>
      </c>
      <c r="C52527" s="2">
        <v>24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52977</v>
      </c>
      <c r="C52528" s="2">
        <v>28</v>
      </c>
      <c r="D52528" s="2" t="s">
        <v>452</v>
      </c>
      <c r="E52528" s="2"/>
      <c r="F52528" s="2"/>
      <c r="G52528" s="2"/>
      <c r="H52528" s="2"/>
    </row>
    <row r="52529" spans="2:8">
      <c r="B52529" s="2" t="s">
        <v>52978</v>
      </c>
      <c r="C52529" s="2">
        <v>36</v>
      </c>
      <c r="D52529" s="2" t="s">
        <v>452</v>
      </c>
      <c r="E52529" s="2"/>
      <c r="F52529" s="2"/>
      <c r="G52529" s="2"/>
      <c r="H52529" s="2"/>
    </row>
    <row r="52530" spans="2:8">
      <c r="B52530" s="2" t="s">
        <v>52979</v>
      </c>
      <c r="C52530" s="2">
        <v>39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52980</v>
      </c>
      <c r="C52531" s="2">
        <v>38</v>
      </c>
      <c r="D52531" s="2" t="s">
        <v>452</v>
      </c>
      <c r="E52531" s="2"/>
      <c r="F52531" s="2"/>
      <c r="G52531" s="2"/>
      <c r="H52531" s="2"/>
    </row>
    <row r="52532" spans="2:8">
      <c r="B52532" s="2" t="s">
        <v>52981</v>
      </c>
      <c r="C52532" s="2">
        <v>37</v>
      </c>
      <c r="D52532" s="2" t="s">
        <v>452</v>
      </c>
      <c r="E52532" s="2"/>
      <c r="F52532" s="2"/>
      <c r="G52532" s="2"/>
      <c r="H52532" s="2"/>
    </row>
    <row r="52533" spans="2:8">
      <c r="B52533" s="2" t="s">
        <v>52982</v>
      </c>
      <c r="C52533" s="2">
        <v>36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52983</v>
      </c>
      <c r="C52534" s="2">
        <v>23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52984</v>
      </c>
      <c r="C52535" s="2">
        <v>26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52985</v>
      </c>
      <c r="C52536" s="2">
        <v>28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52986</v>
      </c>
      <c r="C52537" s="2">
        <v>29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52987</v>
      </c>
      <c r="C52538" s="2">
        <v>28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52988</v>
      </c>
      <c r="C52539" s="2">
        <v>26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52989</v>
      </c>
      <c r="C52540" s="2">
        <v>37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52990</v>
      </c>
      <c r="C52541" s="2">
        <v>34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52991</v>
      </c>
      <c r="C52542" s="2">
        <v>31</v>
      </c>
      <c r="D52542" s="2" t="s">
        <v>452</v>
      </c>
      <c r="E52542" s="2"/>
      <c r="F52542" s="2"/>
      <c r="G52542" s="2"/>
      <c r="H52542" s="2"/>
    </row>
    <row r="52543" spans="2:8">
      <c r="B52543" s="2" t="s">
        <v>52992</v>
      </c>
      <c r="C52543" s="2">
        <v>29</v>
      </c>
      <c r="D52543" s="2" t="s">
        <v>452</v>
      </c>
      <c r="E52543" s="2"/>
      <c r="F52543" s="2"/>
      <c r="G52543" s="2"/>
      <c r="H52543" s="2"/>
    </row>
    <row r="52544" spans="2:8">
      <c r="B52544" s="2" t="s">
        <v>52993</v>
      </c>
      <c r="C52544" s="2">
        <v>25</v>
      </c>
      <c r="D52544" s="2" t="s">
        <v>452</v>
      </c>
      <c r="E52544" s="2"/>
      <c r="F52544" s="2"/>
      <c r="G52544" s="2"/>
      <c r="H52544" s="2"/>
    </row>
    <row r="52545" spans="2:8">
      <c r="B52545" s="2" t="s">
        <v>52994</v>
      </c>
      <c r="C52545" s="2">
        <v>21</v>
      </c>
      <c r="D52545" s="2" t="s">
        <v>452</v>
      </c>
      <c r="E52545" s="2"/>
      <c r="F52545" s="2"/>
      <c r="G52545" s="2"/>
      <c r="H52545" s="2"/>
    </row>
    <row r="52546" spans="2:8">
      <c r="B52546" s="2" t="s">
        <v>52995</v>
      </c>
      <c r="C52546" s="2">
        <v>21</v>
      </c>
      <c r="D52546" s="2" t="s">
        <v>452</v>
      </c>
      <c r="E52546" s="2"/>
      <c r="F52546" s="2"/>
      <c r="G52546" s="2"/>
      <c r="H52546" s="2"/>
    </row>
    <row r="52547" spans="2:8">
      <c r="B52547" s="2" t="s">
        <v>52996</v>
      </c>
      <c r="C52547" s="2">
        <v>21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52997</v>
      </c>
      <c r="C52548" s="2">
        <v>23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52998</v>
      </c>
      <c r="C52549" s="2">
        <v>26</v>
      </c>
      <c r="D52549" s="2" t="s">
        <v>452</v>
      </c>
      <c r="E52549" s="2"/>
      <c r="F52549" s="2"/>
      <c r="G52549" s="2"/>
      <c r="H52549" s="2"/>
    </row>
    <row r="52550" spans="2:8">
      <c r="B52550" s="2" t="s">
        <v>52999</v>
      </c>
      <c r="C52550" s="2">
        <v>27</v>
      </c>
      <c r="D52550" s="2" t="s">
        <v>452</v>
      </c>
      <c r="E52550" s="2"/>
      <c r="F52550" s="2"/>
      <c r="G52550" s="2"/>
      <c r="H52550" s="2"/>
    </row>
    <row r="52551" spans="2:8">
      <c r="B52551" s="2" t="s">
        <v>53000</v>
      </c>
      <c r="C52551" s="2">
        <v>28</v>
      </c>
      <c r="D52551" s="2" t="s">
        <v>452</v>
      </c>
      <c r="E52551" s="2"/>
      <c r="F52551" s="2"/>
      <c r="G52551" s="2"/>
      <c r="H52551" s="2"/>
    </row>
    <row r="52552" spans="2:8">
      <c r="B52552" s="2" t="s">
        <v>53001</v>
      </c>
      <c r="C52552" s="2">
        <v>28</v>
      </c>
      <c r="D52552" s="2" t="s">
        <v>452</v>
      </c>
      <c r="E52552" s="2"/>
      <c r="F52552" s="2"/>
      <c r="G52552" s="2"/>
      <c r="H52552" s="2"/>
    </row>
    <row r="52553" spans="2:8">
      <c r="B52553" s="2" t="s">
        <v>53002</v>
      </c>
      <c r="C52553" s="2">
        <v>35</v>
      </c>
      <c r="D52553" s="2" t="s">
        <v>452</v>
      </c>
      <c r="E52553" s="2"/>
      <c r="F52553" s="2"/>
      <c r="G52553" s="2"/>
      <c r="H52553" s="2"/>
    </row>
    <row r="52554" spans="2:8">
      <c r="B52554" s="2" t="s">
        <v>53003</v>
      </c>
      <c r="C52554" s="2">
        <v>37</v>
      </c>
      <c r="D52554" s="2" t="s">
        <v>452</v>
      </c>
      <c r="E52554" s="2"/>
      <c r="F52554" s="2"/>
      <c r="G52554" s="2"/>
      <c r="H52554" s="2"/>
    </row>
    <row r="52555" spans="2:8">
      <c r="B52555" s="2" t="s">
        <v>53004</v>
      </c>
      <c r="C52555" s="2">
        <v>38</v>
      </c>
      <c r="D52555" s="2" t="s">
        <v>452</v>
      </c>
      <c r="E52555" s="2"/>
      <c r="F52555" s="2"/>
      <c r="G52555" s="2"/>
      <c r="H52555" s="2"/>
    </row>
    <row r="52556" spans="2:8">
      <c r="B52556" s="2" t="s">
        <v>53005</v>
      </c>
      <c r="C52556" s="2">
        <v>37</v>
      </c>
      <c r="D52556" s="2" t="s">
        <v>452</v>
      </c>
      <c r="E52556" s="2"/>
      <c r="F52556" s="2"/>
      <c r="G52556" s="2"/>
      <c r="H52556" s="2"/>
    </row>
    <row r="52557" spans="2:8">
      <c r="B52557" s="2" t="s">
        <v>53006</v>
      </c>
      <c r="C52557" s="2">
        <v>37</v>
      </c>
      <c r="D52557" s="2" t="s">
        <v>452</v>
      </c>
      <c r="E52557" s="2"/>
      <c r="F52557" s="2"/>
      <c r="G52557" s="2"/>
      <c r="H52557" s="2"/>
    </row>
    <row r="52558" spans="2:8">
      <c r="B52558" s="2" t="s">
        <v>53007</v>
      </c>
      <c r="C52558" s="2">
        <v>30</v>
      </c>
      <c r="D52558" s="2" t="s">
        <v>452</v>
      </c>
      <c r="E52558" s="2"/>
      <c r="F52558" s="2"/>
      <c r="G52558" s="2"/>
      <c r="H52558" s="2"/>
    </row>
    <row r="52559" spans="2:8">
      <c r="B52559" s="2" t="s">
        <v>53008</v>
      </c>
      <c r="C52559" s="2">
        <v>32</v>
      </c>
      <c r="D52559" s="2" t="s">
        <v>452</v>
      </c>
      <c r="E52559" s="2"/>
      <c r="F52559" s="2"/>
      <c r="G52559" s="2"/>
      <c r="H52559" s="2"/>
    </row>
    <row r="52560" spans="2:8">
      <c r="B52560" s="2" t="s">
        <v>53009</v>
      </c>
      <c r="C52560" s="2">
        <v>32</v>
      </c>
      <c r="D52560" s="2" t="s">
        <v>452</v>
      </c>
      <c r="E52560" s="2"/>
      <c r="F52560" s="2"/>
      <c r="G52560" s="2"/>
      <c r="H52560" s="2"/>
    </row>
    <row r="52561" spans="2:8">
      <c r="B52561" s="2" t="s">
        <v>53010</v>
      </c>
      <c r="C52561" s="2">
        <v>31</v>
      </c>
      <c r="D52561" s="2" t="s">
        <v>452</v>
      </c>
      <c r="E52561" s="2"/>
      <c r="F52561" s="2"/>
      <c r="G52561" s="2"/>
      <c r="H52561" s="2"/>
    </row>
    <row r="52562" spans="2:8">
      <c r="B52562" s="2" t="s">
        <v>53011</v>
      </c>
      <c r="C52562" s="2">
        <v>29</v>
      </c>
      <c r="D52562" s="2" t="s">
        <v>452</v>
      </c>
      <c r="E52562" s="2"/>
      <c r="F52562" s="2"/>
      <c r="G52562" s="2"/>
      <c r="H52562" s="2"/>
    </row>
    <row r="52563" spans="2:8">
      <c r="B52563" s="2" t="s">
        <v>53012</v>
      </c>
      <c r="C52563" s="2">
        <v>15</v>
      </c>
      <c r="D52563" s="2" t="s">
        <v>452</v>
      </c>
      <c r="E52563" s="2"/>
      <c r="F52563" s="2"/>
      <c r="G52563" s="2"/>
      <c r="H52563" s="2"/>
    </row>
    <row r="52564" spans="2:8">
      <c r="B52564" s="2" t="s">
        <v>53013</v>
      </c>
      <c r="C52564" s="2">
        <v>20</v>
      </c>
      <c r="D52564" s="2" t="s">
        <v>452</v>
      </c>
      <c r="E52564" s="2"/>
      <c r="F52564" s="2"/>
      <c r="G52564" s="2"/>
      <c r="H52564" s="2"/>
    </row>
    <row r="52565" spans="2:8">
      <c r="B52565" s="2" t="s">
        <v>53014</v>
      </c>
      <c r="C52565" s="2">
        <v>26</v>
      </c>
      <c r="D52565" s="2" t="s">
        <v>452</v>
      </c>
      <c r="E52565" s="2"/>
      <c r="F52565" s="2"/>
      <c r="G52565" s="2"/>
      <c r="H52565" s="2"/>
    </row>
    <row r="52566" spans="2:8">
      <c r="B52566" s="2" t="s">
        <v>53015</v>
      </c>
      <c r="C52566" s="2">
        <v>27</v>
      </c>
      <c r="D52566" s="2" t="s">
        <v>452</v>
      </c>
      <c r="E52566" s="2"/>
      <c r="F52566" s="2"/>
      <c r="G52566" s="2"/>
      <c r="H52566" s="2"/>
    </row>
    <row r="52567" spans="2:8">
      <c r="B52567" s="2" t="s">
        <v>53016</v>
      </c>
      <c r="C52567" s="2">
        <v>29</v>
      </c>
      <c r="D52567" s="2" t="s">
        <v>452</v>
      </c>
      <c r="E52567" s="2"/>
      <c r="F52567" s="2"/>
      <c r="G52567" s="2"/>
      <c r="H52567" s="2"/>
    </row>
    <row r="52568" spans="2:8">
      <c r="B52568" s="2" t="s">
        <v>53017</v>
      </c>
      <c r="C52568" s="2">
        <v>30</v>
      </c>
      <c r="D52568" s="2" t="s">
        <v>452</v>
      </c>
      <c r="E52568" s="2"/>
      <c r="F52568" s="2"/>
      <c r="G52568" s="2"/>
      <c r="H52568" s="2"/>
    </row>
    <row r="52569" spans="2:8">
      <c r="B52569" s="2" t="s">
        <v>53018</v>
      </c>
      <c r="C52569" s="2">
        <v>28</v>
      </c>
      <c r="D52569" s="2" t="s">
        <v>452</v>
      </c>
      <c r="E52569" s="2"/>
      <c r="F52569" s="2"/>
      <c r="G52569" s="2"/>
      <c r="H52569" s="2"/>
    </row>
    <row r="52570" spans="2:8">
      <c r="B52570" s="2" t="s">
        <v>53019</v>
      </c>
      <c r="C52570" s="2">
        <v>30</v>
      </c>
      <c r="D52570" s="2" t="s">
        <v>452</v>
      </c>
      <c r="E52570" s="2"/>
      <c r="F52570" s="2"/>
      <c r="G52570" s="2"/>
      <c r="H52570" s="2"/>
    </row>
    <row r="52571" spans="2:8">
      <c r="B52571" s="2" t="s">
        <v>53020</v>
      </c>
      <c r="C52571" s="2">
        <v>27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53021</v>
      </c>
      <c r="C52572" s="2">
        <v>27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53022</v>
      </c>
      <c r="C52573" s="2">
        <v>28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53023</v>
      </c>
      <c r="C52574" s="2">
        <v>28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53024</v>
      </c>
      <c r="C52575" s="2">
        <v>28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53025</v>
      </c>
      <c r="C52576" s="2">
        <v>21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53026</v>
      </c>
      <c r="C52577" s="2">
        <v>22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53027</v>
      </c>
      <c r="C52578" s="2">
        <v>21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53028</v>
      </c>
      <c r="C52579" s="2">
        <v>34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53029</v>
      </c>
      <c r="C52580" s="2">
        <v>36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53030</v>
      </c>
      <c r="C52581" s="2">
        <v>36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53031</v>
      </c>
      <c r="C52582" s="2">
        <v>34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53032</v>
      </c>
      <c r="C52583" s="2">
        <v>30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53033</v>
      </c>
      <c r="C52584" s="2">
        <v>30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53034</v>
      </c>
      <c r="C52585" s="2">
        <v>30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53035</v>
      </c>
      <c r="C52586" s="2">
        <v>33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53036</v>
      </c>
      <c r="C52587" s="2">
        <v>32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53037</v>
      </c>
      <c r="C52588" s="2">
        <v>31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53038</v>
      </c>
      <c r="C52589" s="2">
        <v>26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53039</v>
      </c>
      <c r="C52590" s="2">
        <v>29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53040</v>
      </c>
      <c r="C52591" s="2">
        <v>28</v>
      </c>
      <c r="D52591" s="2" t="s">
        <v>452</v>
      </c>
      <c r="E52591" s="2"/>
      <c r="F52591" s="2"/>
      <c r="G52591" s="2"/>
      <c r="H52591" s="2"/>
    </row>
    <row r="52592" spans="2:8">
      <c r="B52592" s="2" t="s">
        <v>53041</v>
      </c>
      <c r="C52592" s="2">
        <v>30</v>
      </c>
      <c r="D52592" s="2" t="s">
        <v>452</v>
      </c>
      <c r="E52592" s="2"/>
      <c r="F52592" s="2"/>
      <c r="G52592" s="2"/>
      <c r="H52592" s="2"/>
    </row>
    <row r="52593" spans="2:8">
      <c r="B52593" s="2" t="s">
        <v>53042</v>
      </c>
      <c r="C52593" s="2">
        <v>30</v>
      </c>
      <c r="D52593" s="2" t="s">
        <v>452</v>
      </c>
      <c r="E52593" s="2"/>
      <c r="F52593" s="2"/>
      <c r="G52593" s="2"/>
      <c r="H52593" s="2"/>
    </row>
    <row r="52594" spans="2:8">
      <c r="B52594" s="2" t="s">
        <v>53043</v>
      </c>
      <c r="C52594" s="2">
        <v>30</v>
      </c>
      <c r="D52594" s="2" t="s">
        <v>452</v>
      </c>
      <c r="E52594" s="2"/>
      <c r="F52594" s="2"/>
      <c r="G52594" s="2"/>
      <c r="H52594" s="2"/>
    </row>
    <row r="52595" spans="2:8">
      <c r="B52595" s="2" t="s">
        <v>53044</v>
      </c>
      <c r="C52595" s="2">
        <v>29</v>
      </c>
      <c r="D52595" s="2" t="s">
        <v>452</v>
      </c>
      <c r="E52595" s="2"/>
      <c r="F52595" s="2"/>
      <c r="G52595" s="2"/>
      <c r="H52595" s="2"/>
    </row>
    <row r="52596" spans="2:8">
      <c r="B52596" s="2" t="s">
        <v>53045</v>
      </c>
      <c r="C52596" s="2">
        <v>28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53046</v>
      </c>
      <c r="C52597" s="2">
        <v>26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53047</v>
      </c>
      <c r="C52598" s="2">
        <v>25</v>
      </c>
      <c r="D52598" s="2" t="s">
        <v>452</v>
      </c>
      <c r="E52598" s="2"/>
      <c r="F52598" s="2"/>
      <c r="G52598" s="2"/>
      <c r="H52598" s="2"/>
    </row>
    <row r="52599" spans="2:8">
      <c r="B52599" s="2" t="s">
        <v>53048</v>
      </c>
      <c r="C52599" s="2">
        <v>26</v>
      </c>
      <c r="D52599" s="2" t="s">
        <v>452</v>
      </c>
      <c r="E52599" s="2"/>
      <c r="F52599" s="2"/>
      <c r="G52599" s="2"/>
      <c r="H52599" s="2"/>
    </row>
    <row r="52600" spans="2:8">
      <c r="B52600" s="2" t="s">
        <v>53049</v>
      </c>
      <c r="C52600" s="2">
        <v>24</v>
      </c>
      <c r="D52600" s="2" t="s">
        <v>452</v>
      </c>
      <c r="E52600" s="2"/>
      <c r="F52600" s="2"/>
      <c r="G52600" s="2"/>
      <c r="H52600" s="2"/>
    </row>
    <row r="52601" spans="2:8">
      <c r="B52601" s="2" t="s">
        <v>53050</v>
      </c>
      <c r="C52601" s="2">
        <v>21</v>
      </c>
      <c r="D52601" s="2" t="s">
        <v>452</v>
      </c>
      <c r="E52601" s="2"/>
      <c r="F52601" s="2"/>
      <c r="G52601" s="2"/>
      <c r="H52601" s="2"/>
    </row>
    <row r="52602" spans="2:8">
      <c r="B52602" s="2" t="s">
        <v>53051</v>
      </c>
      <c r="C52602" s="2">
        <v>21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53052</v>
      </c>
      <c r="C52603" s="2">
        <v>21</v>
      </c>
      <c r="D52603" s="2" t="s">
        <v>452</v>
      </c>
      <c r="E52603" s="2"/>
      <c r="F52603" s="2"/>
      <c r="G52603" s="2"/>
      <c r="H52603" s="2"/>
    </row>
    <row r="52604" spans="2:8">
      <c r="B52604" s="2" t="s">
        <v>53053</v>
      </c>
      <c r="C52604" s="2">
        <v>21</v>
      </c>
      <c r="D52604" s="2" t="s">
        <v>452</v>
      </c>
      <c r="E52604" s="2"/>
      <c r="F52604" s="2"/>
      <c r="G52604" s="2"/>
      <c r="H52604" s="2"/>
    </row>
    <row r="52605" spans="2:8">
      <c r="B52605" s="2" t="s">
        <v>53054</v>
      </c>
      <c r="C52605" s="2">
        <v>23</v>
      </c>
      <c r="D52605" s="2" t="s">
        <v>452</v>
      </c>
      <c r="E52605" s="2"/>
      <c r="F52605" s="2"/>
      <c r="G52605" s="2"/>
      <c r="H52605" s="2"/>
    </row>
    <row r="52606" spans="2:8">
      <c r="B52606" s="2" t="s">
        <v>53055</v>
      </c>
      <c r="C52606" s="2">
        <v>30</v>
      </c>
      <c r="D52606" s="2" t="s">
        <v>452</v>
      </c>
      <c r="E52606" s="2"/>
      <c r="F52606" s="2"/>
      <c r="G52606" s="2"/>
      <c r="H52606" s="2"/>
    </row>
    <row r="52607" spans="2:8">
      <c r="B52607" s="2" t="s">
        <v>53056</v>
      </c>
      <c r="C52607" s="2">
        <v>34</v>
      </c>
      <c r="D52607" s="2" t="s">
        <v>452</v>
      </c>
      <c r="E52607" s="2"/>
      <c r="F52607" s="2"/>
      <c r="G52607" s="2"/>
      <c r="H52607" s="2"/>
    </row>
    <row r="52608" spans="2:8">
      <c r="B52608" s="2" t="s">
        <v>53057</v>
      </c>
      <c r="C52608" s="2">
        <v>35</v>
      </c>
      <c r="D52608" s="2" t="s">
        <v>452</v>
      </c>
      <c r="E52608" s="2"/>
      <c r="F52608" s="2"/>
      <c r="G52608" s="2"/>
      <c r="H52608" s="2"/>
    </row>
    <row r="52609" spans="2:8">
      <c r="B52609" s="2" t="s">
        <v>53058</v>
      </c>
      <c r="C52609" s="2">
        <v>35</v>
      </c>
      <c r="D52609" s="2" t="s">
        <v>452</v>
      </c>
      <c r="E52609" s="2"/>
      <c r="F52609" s="2"/>
      <c r="G52609" s="2"/>
      <c r="H52609" s="2"/>
    </row>
    <row r="52610" spans="2:8">
      <c r="B52610" s="2" t="s">
        <v>53059</v>
      </c>
      <c r="C52610" s="2">
        <v>33</v>
      </c>
      <c r="D52610" s="2" t="s">
        <v>452</v>
      </c>
      <c r="E52610" s="2"/>
      <c r="F52610" s="2"/>
      <c r="G52610" s="2"/>
      <c r="H52610" s="2"/>
    </row>
    <row r="52611" spans="2:8">
      <c r="B52611" s="2" t="s">
        <v>53060</v>
      </c>
      <c r="C52611" s="2">
        <v>31</v>
      </c>
      <c r="D52611" s="2" t="s">
        <v>452</v>
      </c>
      <c r="E52611" s="2"/>
      <c r="F52611" s="2"/>
      <c r="G52611" s="2"/>
      <c r="H52611" s="2"/>
    </row>
    <row r="52612" spans="2:8">
      <c r="B52612" s="2" t="s">
        <v>53061</v>
      </c>
      <c r="C52612" s="2">
        <v>24</v>
      </c>
      <c r="D52612" s="2" t="s">
        <v>452</v>
      </c>
      <c r="E52612" s="2"/>
      <c r="F52612" s="2"/>
      <c r="G52612" s="2"/>
      <c r="H52612" s="2"/>
    </row>
    <row r="52613" spans="2:8">
      <c r="B52613" s="2" t="s">
        <v>53062</v>
      </c>
      <c r="C52613" s="2">
        <v>25</v>
      </c>
      <c r="D52613" s="2" t="s">
        <v>452</v>
      </c>
      <c r="E52613" s="2"/>
      <c r="F52613" s="2"/>
      <c r="G52613" s="2"/>
      <c r="H52613" s="2"/>
    </row>
    <row r="52614" spans="2:8">
      <c r="B52614" s="2" t="s">
        <v>53063</v>
      </c>
      <c r="C52614" s="2">
        <v>25</v>
      </c>
      <c r="D52614" s="2" t="s">
        <v>452</v>
      </c>
      <c r="E52614" s="2"/>
      <c r="F52614" s="2"/>
      <c r="G52614" s="2"/>
      <c r="H52614" s="2"/>
    </row>
    <row r="52615" spans="2:8">
      <c r="B52615" s="2" t="s">
        <v>53064</v>
      </c>
      <c r="C52615" s="2">
        <v>25</v>
      </c>
      <c r="D52615" s="2" t="s">
        <v>452</v>
      </c>
      <c r="E52615" s="2"/>
      <c r="F52615" s="2"/>
      <c r="G52615" s="2"/>
      <c r="H52615" s="2"/>
    </row>
    <row r="52616" spans="2:8">
      <c r="B52616" s="2" t="s">
        <v>53065</v>
      </c>
      <c r="C52616" s="2">
        <v>25</v>
      </c>
      <c r="D52616" s="2" t="s">
        <v>452</v>
      </c>
      <c r="E52616" s="2"/>
      <c r="F52616" s="2"/>
      <c r="G52616" s="2"/>
      <c r="H52616" s="2"/>
    </row>
    <row r="52617" spans="2:8">
      <c r="B52617" s="2" t="s">
        <v>53066</v>
      </c>
      <c r="C52617" s="2">
        <v>25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53067</v>
      </c>
      <c r="C52618" s="2">
        <v>25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53068</v>
      </c>
      <c r="C52619" s="2">
        <v>24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53069</v>
      </c>
      <c r="C52620" s="2">
        <v>36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53070</v>
      </c>
      <c r="C52621" s="2">
        <v>38</v>
      </c>
      <c r="D52621" s="2" t="s">
        <v>452</v>
      </c>
      <c r="E52621" s="2"/>
      <c r="F52621" s="2"/>
      <c r="G52621" s="2"/>
      <c r="H52621" s="2"/>
    </row>
    <row r="52622" spans="2:8">
      <c r="B52622" s="2" t="s">
        <v>53071</v>
      </c>
      <c r="C52622" s="2">
        <v>37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53072</v>
      </c>
      <c r="C52623" s="2">
        <v>37</v>
      </c>
      <c r="D52623" s="2" t="s">
        <v>452</v>
      </c>
      <c r="E52623" s="2"/>
      <c r="F52623" s="2"/>
      <c r="G52623" s="2"/>
      <c r="H52623" s="2"/>
    </row>
    <row r="52624" spans="2:8">
      <c r="B52624" s="2" t="s">
        <v>53073</v>
      </c>
      <c r="C52624" s="2">
        <v>26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53074</v>
      </c>
      <c r="C52625" s="2">
        <v>29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53075</v>
      </c>
      <c r="C52626" s="2">
        <v>32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53076</v>
      </c>
      <c r="C52627" s="2">
        <v>34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53077</v>
      </c>
      <c r="C52628" s="2">
        <v>35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53078</v>
      </c>
      <c r="C52629" s="2">
        <v>31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53079</v>
      </c>
      <c r="C52630" s="2">
        <v>23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53080</v>
      </c>
      <c r="C52631" s="2">
        <v>23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53081</v>
      </c>
      <c r="C52632" s="2">
        <v>18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53082</v>
      </c>
      <c r="C52633" s="2">
        <v>9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53083</v>
      </c>
      <c r="C52634" s="2">
        <v>18</v>
      </c>
      <c r="D52634" s="2" t="s">
        <v>452</v>
      </c>
      <c r="E52634" s="2"/>
      <c r="F52634" s="2"/>
      <c r="G52634" s="2"/>
      <c r="H52634" s="2"/>
    </row>
    <row r="52635" spans="2:8">
      <c r="B52635" s="2" t="s">
        <v>53084</v>
      </c>
      <c r="C52635" s="2">
        <v>14</v>
      </c>
      <c r="D52635" s="2" t="s">
        <v>452</v>
      </c>
      <c r="E52635" s="2"/>
      <c r="F52635" s="2"/>
      <c r="G52635" s="2"/>
      <c r="H52635" s="2"/>
    </row>
    <row r="52636" spans="2:8">
      <c r="B52636" s="2" t="s">
        <v>53085</v>
      </c>
      <c r="C52636" s="2">
        <v>9</v>
      </c>
      <c r="D52636" s="2" t="s">
        <v>452</v>
      </c>
      <c r="E52636" s="2"/>
      <c r="F52636" s="2"/>
      <c r="G52636" s="2"/>
      <c r="H52636" s="2"/>
    </row>
    <row r="52637" spans="2:8">
      <c r="B52637" s="2" t="s">
        <v>53086</v>
      </c>
      <c r="C52637" s="2">
        <v>6</v>
      </c>
      <c r="D52637" s="2" t="s">
        <v>452</v>
      </c>
      <c r="E52637" s="2"/>
      <c r="F52637" s="2"/>
      <c r="G52637" s="2"/>
      <c r="H52637" s="2"/>
    </row>
    <row r="52638" spans="2:8">
      <c r="B52638" s="2" t="s">
        <v>53087</v>
      </c>
      <c r="C52638" s="2">
        <v>6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53088</v>
      </c>
      <c r="C52639" s="2">
        <v>7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53089</v>
      </c>
      <c r="C52640" s="2">
        <v>8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53090</v>
      </c>
      <c r="C52641" s="2">
        <v>6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53091</v>
      </c>
      <c r="C52642" s="2">
        <v>14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53092</v>
      </c>
      <c r="C52643" s="2">
        <v>13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53093</v>
      </c>
      <c r="C52644" s="2">
        <v>17</v>
      </c>
      <c r="D52644" s="2" t="s">
        <v>452</v>
      </c>
      <c r="E52644" s="2"/>
      <c r="F52644" s="2"/>
      <c r="G52644" s="2"/>
      <c r="H52644" s="2"/>
    </row>
    <row r="52645" spans="2:8">
      <c r="B52645" s="2" t="s">
        <v>53094</v>
      </c>
      <c r="C52645" s="2">
        <v>21</v>
      </c>
      <c r="D52645" s="2" t="s">
        <v>452</v>
      </c>
      <c r="E52645" s="2"/>
      <c r="F52645" s="2"/>
      <c r="G52645" s="2"/>
      <c r="H52645" s="2"/>
    </row>
    <row r="52646" spans="2:8">
      <c r="B52646" s="2" t="s">
        <v>53095</v>
      </c>
      <c r="C52646" s="2">
        <v>10</v>
      </c>
      <c r="D52646" s="2" t="s">
        <v>452</v>
      </c>
      <c r="E52646" s="2"/>
      <c r="F52646" s="2"/>
      <c r="G52646" s="2"/>
      <c r="H52646" s="2"/>
    </row>
    <row r="52647" spans="2:8">
      <c r="B52647" s="2" t="s">
        <v>53096</v>
      </c>
      <c r="C52647" s="2">
        <v>10</v>
      </c>
      <c r="D52647" s="2" t="s">
        <v>452</v>
      </c>
      <c r="E52647" s="2"/>
      <c r="F52647" s="2"/>
      <c r="G52647" s="2"/>
      <c r="H52647" s="2"/>
    </row>
    <row r="52648" spans="2:8">
      <c r="B52648" s="2" t="s">
        <v>53097</v>
      </c>
      <c r="C52648" s="2">
        <v>5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53098</v>
      </c>
      <c r="C52649" s="2">
        <v>8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53099</v>
      </c>
      <c r="C52650" s="2">
        <v>12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53100</v>
      </c>
      <c r="C52651" s="2">
        <v>14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53101</v>
      </c>
      <c r="C52652" s="2">
        <v>16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53102</v>
      </c>
      <c r="C52653" s="2">
        <v>17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53103</v>
      </c>
      <c r="C52654" s="2">
        <v>19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53104</v>
      </c>
      <c r="C52655" s="2">
        <v>21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53105</v>
      </c>
      <c r="C52656" s="2">
        <v>22</v>
      </c>
      <c r="D52656" s="2" t="s">
        <v>452</v>
      </c>
      <c r="E52656" s="2"/>
      <c r="F52656" s="2"/>
      <c r="G52656" s="2"/>
      <c r="H52656" s="2"/>
    </row>
    <row r="52657" spans="2:8">
      <c r="B52657" s="2" t="s">
        <v>53106</v>
      </c>
      <c r="C52657" s="2">
        <v>22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53107</v>
      </c>
      <c r="C52658" s="2">
        <v>21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53108</v>
      </c>
      <c r="C52659" s="2">
        <v>22</v>
      </c>
      <c r="D52659" s="2" t="s">
        <v>452</v>
      </c>
      <c r="E52659" s="2"/>
      <c r="F52659" s="2"/>
      <c r="G52659" s="2"/>
      <c r="H52659" s="2"/>
    </row>
    <row r="52660" spans="2:8">
      <c r="B52660" s="2" t="s">
        <v>53109</v>
      </c>
      <c r="C52660" s="2">
        <v>11</v>
      </c>
      <c r="D52660" s="2" t="s">
        <v>452</v>
      </c>
      <c r="E52660" s="2"/>
      <c r="F52660" s="2"/>
      <c r="G52660" s="2"/>
      <c r="H52660" s="2"/>
    </row>
    <row r="52661" spans="2:8">
      <c r="B52661" s="2" t="s">
        <v>53110</v>
      </c>
      <c r="C52661" s="2">
        <v>12</v>
      </c>
      <c r="D52661" s="2" t="s">
        <v>452</v>
      </c>
      <c r="E52661" s="2"/>
      <c r="F52661" s="2"/>
      <c r="G52661" s="2"/>
      <c r="H52661" s="2"/>
    </row>
    <row r="52662" spans="2:8">
      <c r="B52662" s="2" t="s">
        <v>53111</v>
      </c>
      <c r="C52662" s="2">
        <v>15</v>
      </c>
      <c r="D52662" s="2" t="s">
        <v>452</v>
      </c>
      <c r="E52662" s="2"/>
      <c r="F52662" s="2"/>
      <c r="G52662" s="2"/>
      <c r="H52662" s="2"/>
    </row>
    <row r="52663" spans="2:8">
      <c r="B52663" s="2" t="s">
        <v>53112</v>
      </c>
      <c r="C52663" s="2">
        <v>17</v>
      </c>
      <c r="D52663" s="2" t="s">
        <v>452</v>
      </c>
      <c r="E52663" s="2"/>
      <c r="F52663" s="2"/>
      <c r="G52663" s="2"/>
      <c r="H52663" s="2"/>
    </row>
    <row r="52664" spans="2:8">
      <c r="B52664" s="2" t="s">
        <v>53113</v>
      </c>
      <c r="C52664" s="2">
        <v>17</v>
      </c>
      <c r="D52664" s="2" t="s">
        <v>452</v>
      </c>
      <c r="E52664" s="2"/>
      <c r="F52664" s="2"/>
      <c r="G52664" s="2"/>
      <c r="H52664" s="2"/>
    </row>
    <row r="52665" spans="2:8">
      <c r="B52665" s="2" t="s">
        <v>53114</v>
      </c>
      <c r="C52665" s="2">
        <v>17</v>
      </c>
      <c r="D52665" s="2" t="s">
        <v>452</v>
      </c>
      <c r="E52665" s="2"/>
      <c r="F52665" s="2"/>
      <c r="G52665" s="2"/>
      <c r="H52665" s="2"/>
    </row>
    <row r="52666" spans="2:8">
      <c r="B52666" s="2" t="s">
        <v>53115</v>
      </c>
      <c r="C52666" s="2">
        <v>16</v>
      </c>
      <c r="D52666" s="2" t="s">
        <v>452</v>
      </c>
      <c r="E52666" s="2"/>
      <c r="F52666" s="2"/>
      <c r="G52666" s="2"/>
      <c r="H52666" s="2"/>
    </row>
    <row r="52667" spans="2:8">
      <c r="B52667" s="2" t="s">
        <v>53116</v>
      </c>
      <c r="C52667" s="2">
        <v>18</v>
      </c>
      <c r="D52667" s="2" t="s">
        <v>452</v>
      </c>
      <c r="E52667" s="2"/>
      <c r="F52667" s="2"/>
      <c r="G52667" s="2"/>
      <c r="H52667" s="2"/>
    </row>
    <row r="52668" spans="2:8">
      <c r="B52668" s="2" t="s">
        <v>53117</v>
      </c>
      <c r="C52668" s="2">
        <v>17</v>
      </c>
      <c r="D52668" s="2" t="s">
        <v>452</v>
      </c>
      <c r="E52668" s="2"/>
      <c r="F52668" s="2"/>
      <c r="G52668" s="2"/>
      <c r="H52668" s="2"/>
    </row>
    <row r="52669" spans="2:8">
      <c r="B52669" s="2" t="s">
        <v>53118</v>
      </c>
      <c r="C52669" s="2">
        <v>18</v>
      </c>
      <c r="D52669" s="2" t="s">
        <v>452</v>
      </c>
      <c r="E52669" s="2"/>
      <c r="F52669" s="2"/>
      <c r="G52669" s="2"/>
      <c r="H52669" s="2"/>
    </row>
    <row r="52670" spans="2:8">
      <c r="B52670" s="2" t="s">
        <v>53119</v>
      </c>
      <c r="C52670" s="2">
        <v>19</v>
      </c>
      <c r="D52670" s="2" t="s">
        <v>452</v>
      </c>
      <c r="E52670" s="2"/>
      <c r="F52670" s="2"/>
      <c r="G52670" s="2"/>
      <c r="H52670" s="2"/>
    </row>
    <row r="52671" spans="2:8">
      <c r="B52671" s="2" t="s">
        <v>53120</v>
      </c>
      <c r="C52671" s="2">
        <v>32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53121</v>
      </c>
      <c r="C52672" s="2">
        <v>34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53122</v>
      </c>
      <c r="C52673" s="2">
        <v>33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53123</v>
      </c>
      <c r="C52674" s="2">
        <v>31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53124</v>
      </c>
      <c r="C52675" s="2">
        <v>27</v>
      </c>
      <c r="D52675" s="2" t="s">
        <v>452</v>
      </c>
      <c r="E52675" s="2"/>
      <c r="F52675" s="2"/>
      <c r="G52675" s="2"/>
      <c r="H52675" s="2"/>
    </row>
    <row r="52676" spans="2:8">
      <c r="B52676" s="2" t="s">
        <v>53125</v>
      </c>
      <c r="C52676" s="2">
        <v>23</v>
      </c>
      <c r="D52676" s="2" t="s">
        <v>452</v>
      </c>
      <c r="E52676" s="2"/>
      <c r="F52676" s="2"/>
      <c r="G52676" s="2"/>
      <c r="H52676" s="2"/>
    </row>
    <row r="52677" spans="2:8">
      <c r="B52677" s="2" t="s">
        <v>53126</v>
      </c>
      <c r="C52677" s="2">
        <v>22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53127</v>
      </c>
      <c r="C52678" s="2">
        <v>22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53128</v>
      </c>
      <c r="C52679" s="2">
        <v>24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53129</v>
      </c>
      <c r="C52680" s="2">
        <v>26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53130</v>
      </c>
      <c r="C52681" s="2">
        <v>29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53131</v>
      </c>
      <c r="C52682" s="2">
        <v>29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53132</v>
      </c>
      <c r="C52683" s="2">
        <v>23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53133</v>
      </c>
      <c r="C52684" s="2">
        <v>23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53134</v>
      </c>
      <c r="C52685" s="2">
        <v>24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53135</v>
      </c>
      <c r="C52686" s="2">
        <v>38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53136</v>
      </c>
      <c r="C52687" s="2">
        <v>38</v>
      </c>
      <c r="D52687" s="2" t="s">
        <v>452</v>
      </c>
      <c r="E52687" s="2"/>
      <c r="F52687" s="2"/>
      <c r="G52687" s="2"/>
      <c r="H52687" s="2"/>
    </row>
    <row r="52688" spans="2:8">
      <c r="B52688" s="2" t="s">
        <v>53137</v>
      </c>
      <c r="C52688" s="2">
        <v>37</v>
      </c>
      <c r="D52688" s="2" t="s">
        <v>452</v>
      </c>
      <c r="E52688" s="2"/>
      <c r="F52688" s="2"/>
      <c r="G52688" s="2"/>
      <c r="H52688" s="2"/>
    </row>
    <row r="52689" spans="2:8">
      <c r="B52689" s="2" t="s">
        <v>53138</v>
      </c>
      <c r="C52689" s="2">
        <v>36</v>
      </c>
      <c r="D52689" s="2" t="s">
        <v>452</v>
      </c>
      <c r="E52689" s="2"/>
      <c r="F52689" s="2"/>
      <c r="G52689" s="2"/>
      <c r="H52689" s="2"/>
    </row>
    <row r="52690" spans="2:8">
      <c r="B52690" s="2" t="s">
        <v>53139</v>
      </c>
      <c r="C52690" s="2">
        <v>35</v>
      </c>
      <c r="D52690" s="2" t="s">
        <v>452</v>
      </c>
      <c r="E52690" s="2"/>
      <c r="F52690" s="2"/>
      <c r="G52690" s="2"/>
      <c r="H52690" s="2"/>
    </row>
    <row r="52691" spans="2:8">
      <c r="B52691" s="2" t="s">
        <v>53140</v>
      </c>
      <c r="C52691" s="2">
        <v>34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53141</v>
      </c>
      <c r="C52692" s="2">
        <v>36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53142</v>
      </c>
      <c r="C52693" s="2">
        <v>34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53143</v>
      </c>
      <c r="C52694" s="2">
        <v>26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53144</v>
      </c>
      <c r="C52695" s="2">
        <v>23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53145</v>
      </c>
      <c r="C52696" s="2">
        <v>30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53146</v>
      </c>
      <c r="C52697" s="2">
        <v>34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53147</v>
      </c>
      <c r="C52698" s="2">
        <v>37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53148</v>
      </c>
      <c r="C52699" s="2">
        <v>38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53149</v>
      </c>
      <c r="C52700" s="2">
        <v>36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53150</v>
      </c>
      <c r="C52701" s="2">
        <v>36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53151</v>
      </c>
      <c r="C52702" s="2">
        <v>33</v>
      </c>
      <c r="D52702" s="2" t="s">
        <v>452</v>
      </c>
      <c r="E52702" s="2"/>
      <c r="F52702" s="2"/>
      <c r="G52702" s="2"/>
      <c r="H52702" s="2"/>
    </row>
    <row r="52703" spans="2:8">
      <c r="B52703" s="2" t="s">
        <v>53152</v>
      </c>
      <c r="C52703" s="2">
        <v>34</v>
      </c>
      <c r="D52703" s="2" t="s">
        <v>452</v>
      </c>
      <c r="E52703" s="2"/>
      <c r="F52703" s="2"/>
      <c r="G52703" s="2"/>
      <c r="H52703" s="2"/>
    </row>
    <row r="52704" spans="2:8">
      <c r="B52704" s="2" t="s">
        <v>53153</v>
      </c>
      <c r="C52704" s="2">
        <v>35</v>
      </c>
      <c r="D52704" s="2" t="s">
        <v>452</v>
      </c>
      <c r="E52704" s="2"/>
      <c r="F52704" s="2"/>
      <c r="G52704" s="2"/>
      <c r="H52704" s="2"/>
    </row>
    <row r="52705" spans="2:8">
      <c r="B52705" s="2" t="s">
        <v>53154</v>
      </c>
      <c r="C52705" s="2">
        <v>35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53155</v>
      </c>
      <c r="C52706" s="2">
        <v>34</v>
      </c>
      <c r="D52706" s="2" t="s">
        <v>452</v>
      </c>
      <c r="E52706" s="2"/>
      <c r="F52706" s="2"/>
      <c r="G52706" s="2"/>
      <c r="H52706" s="2"/>
    </row>
    <row r="52707" spans="2:8">
      <c r="B52707" s="2" t="s">
        <v>53156</v>
      </c>
      <c r="C52707" s="2">
        <v>35</v>
      </c>
      <c r="D52707" s="2" t="s">
        <v>452</v>
      </c>
      <c r="E52707" s="2"/>
      <c r="F52707" s="2"/>
      <c r="G52707" s="2"/>
      <c r="H52707" s="2"/>
    </row>
    <row r="52708" spans="2:8">
      <c r="B52708" s="2" t="s">
        <v>53157</v>
      </c>
      <c r="C52708" s="2">
        <v>33</v>
      </c>
      <c r="D52708" s="2" t="s">
        <v>452</v>
      </c>
      <c r="E52708" s="2"/>
      <c r="F52708" s="2"/>
      <c r="G52708" s="2"/>
      <c r="H52708" s="2"/>
    </row>
    <row r="52709" spans="2:8">
      <c r="B52709" s="2" t="s">
        <v>53158</v>
      </c>
      <c r="C52709" s="2">
        <v>26</v>
      </c>
      <c r="D52709" s="2" t="s">
        <v>452</v>
      </c>
      <c r="E52709" s="2"/>
      <c r="F52709" s="2"/>
      <c r="G52709" s="2"/>
      <c r="H52709" s="2"/>
    </row>
    <row r="52710" spans="2:8">
      <c r="B52710" s="2" t="s">
        <v>53159</v>
      </c>
      <c r="C52710" s="2">
        <v>18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53160</v>
      </c>
      <c r="C52711" s="2">
        <v>10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53161</v>
      </c>
      <c r="C52712" s="2">
        <v>35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53162</v>
      </c>
      <c r="C52713" s="2">
        <v>36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53163</v>
      </c>
      <c r="C52714" s="2">
        <v>27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53164</v>
      </c>
      <c r="C52715" s="2">
        <v>27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53165</v>
      </c>
      <c r="C52716" s="2">
        <v>27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53166</v>
      </c>
      <c r="C52717" s="2">
        <v>27</v>
      </c>
      <c r="D52717" s="2" t="s">
        <v>452</v>
      </c>
      <c r="E52717" s="2"/>
      <c r="F52717" s="2"/>
      <c r="G52717" s="2"/>
      <c r="H52717" s="2"/>
    </row>
    <row r="52718" spans="2:8">
      <c r="B52718" s="2" t="s">
        <v>53167</v>
      </c>
      <c r="C52718" s="2">
        <v>26</v>
      </c>
      <c r="D52718" s="2" t="s">
        <v>452</v>
      </c>
      <c r="E52718" s="2"/>
      <c r="F52718" s="2"/>
      <c r="G52718" s="2"/>
      <c r="H52718" s="2"/>
    </row>
    <row r="52719" spans="2:8">
      <c r="B52719" s="2" t="s">
        <v>53168</v>
      </c>
      <c r="C52719" s="2">
        <v>15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53169</v>
      </c>
      <c r="C52720" s="2">
        <v>17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53170</v>
      </c>
      <c r="C52721" s="2">
        <v>21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53171</v>
      </c>
      <c r="C52722" s="2">
        <v>23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53172</v>
      </c>
      <c r="C52723" s="2">
        <v>23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53173</v>
      </c>
      <c r="C52724" s="2">
        <v>17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53174</v>
      </c>
      <c r="C52725" s="2">
        <v>8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53175</v>
      </c>
      <c r="C52726" s="2">
        <v>20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53176</v>
      </c>
      <c r="C52727" s="2">
        <v>21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53177</v>
      </c>
      <c r="C52728" s="2">
        <v>23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53178</v>
      </c>
      <c r="C52729" s="2">
        <v>23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53179</v>
      </c>
      <c r="C52730" s="2">
        <v>23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53180</v>
      </c>
      <c r="C52731" s="2">
        <v>9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53181</v>
      </c>
      <c r="C52732" s="2">
        <v>16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53182</v>
      </c>
      <c r="C52733" s="2">
        <v>26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53183</v>
      </c>
      <c r="C52734" s="2">
        <v>28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53184</v>
      </c>
      <c r="C52735" s="2">
        <v>31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53185</v>
      </c>
      <c r="C52736" s="2">
        <v>33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53186</v>
      </c>
      <c r="C52737" s="2">
        <v>34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53187</v>
      </c>
      <c r="C52738" s="2">
        <v>33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53188</v>
      </c>
      <c r="C52739" s="2">
        <v>14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53189</v>
      </c>
      <c r="C52740" s="2">
        <v>13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53190</v>
      </c>
      <c r="C52741" s="2">
        <v>13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53191</v>
      </c>
      <c r="C52742" s="2">
        <v>13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53192</v>
      </c>
      <c r="C52743" s="2">
        <v>12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53193</v>
      </c>
      <c r="C52744" s="2">
        <v>12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53194</v>
      </c>
      <c r="C52745" s="2">
        <v>12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53195</v>
      </c>
      <c r="C52746" s="2">
        <v>12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53196</v>
      </c>
      <c r="C52747" s="2">
        <v>28</v>
      </c>
      <c r="D52747" s="2" t="s">
        <v>452</v>
      </c>
      <c r="E52747" s="2"/>
      <c r="F52747" s="2"/>
      <c r="G52747" s="2"/>
      <c r="H52747" s="2"/>
    </row>
    <row r="52748" spans="2:8">
      <c r="B52748" s="2" t="s">
        <v>53197</v>
      </c>
      <c r="C52748" s="2">
        <v>17</v>
      </c>
      <c r="D52748" s="2" t="s">
        <v>452</v>
      </c>
      <c r="E52748" s="2"/>
      <c r="F52748" s="2"/>
      <c r="G52748" s="2"/>
      <c r="H52748" s="2"/>
    </row>
    <row r="52749" spans="2:8">
      <c r="B52749" s="2" t="s">
        <v>53198</v>
      </c>
      <c r="C52749" s="2">
        <v>23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53199</v>
      </c>
      <c r="C52750" s="2">
        <v>23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53200</v>
      </c>
      <c r="C52751" s="2">
        <v>24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53201</v>
      </c>
      <c r="C52752" s="2">
        <v>16</v>
      </c>
      <c r="D52752" s="2" t="s">
        <v>452</v>
      </c>
      <c r="E52752" s="2"/>
      <c r="F52752" s="2"/>
      <c r="G52752" s="2"/>
      <c r="H52752" s="2"/>
    </row>
    <row r="52753" spans="2:8">
      <c r="B52753" s="2" t="s">
        <v>53202</v>
      </c>
      <c r="C52753" s="2">
        <v>6</v>
      </c>
      <c r="D52753" s="2" t="s">
        <v>452</v>
      </c>
      <c r="E52753" s="2"/>
      <c r="F52753" s="2"/>
      <c r="G52753" s="2"/>
      <c r="H52753" s="2"/>
    </row>
    <row r="52754" spans="2:8">
      <c r="B52754" s="2" t="s">
        <v>53203</v>
      </c>
      <c r="C52754" s="2">
        <v>16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53204</v>
      </c>
      <c r="C52755" s="2">
        <v>21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53205</v>
      </c>
      <c r="C52756" s="2">
        <v>23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53206</v>
      </c>
      <c r="C52757" s="2">
        <v>22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53207</v>
      </c>
      <c r="C52758" s="2">
        <v>25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53208</v>
      </c>
      <c r="C52759" s="2">
        <v>25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53209</v>
      </c>
      <c r="C52760" s="2">
        <v>24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53210</v>
      </c>
      <c r="C52761" s="2">
        <v>25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53211</v>
      </c>
      <c r="C52762" s="2">
        <v>25</v>
      </c>
      <c r="D52762" s="2" t="s">
        <v>452</v>
      </c>
      <c r="E52762" s="2"/>
      <c r="F52762" s="2"/>
      <c r="G52762" s="2"/>
      <c r="H52762" s="2"/>
    </row>
    <row r="52763" spans="2:8">
      <c r="B52763" s="2" t="s">
        <v>53212</v>
      </c>
      <c r="C52763" s="2">
        <v>25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53213</v>
      </c>
      <c r="C52764" s="2">
        <v>25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53214</v>
      </c>
      <c r="C52765" s="2">
        <v>25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53215</v>
      </c>
      <c r="C52766" s="2">
        <v>24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53216</v>
      </c>
      <c r="C52767" s="2">
        <v>24</v>
      </c>
      <c r="D52767" s="2" t="s">
        <v>452</v>
      </c>
      <c r="E52767" s="2"/>
      <c r="F52767" s="2"/>
      <c r="G52767" s="2"/>
      <c r="H52767" s="2"/>
    </row>
    <row r="52768" spans="2:8">
      <c r="B52768" s="2" t="s">
        <v>53217</v>
      </c>
      <c r="C52768" s="2">
        <v>23</v>
      </c>
      <c r="D52768" s="2" t="s">
        <v>452</v>
      </c>
      <c r="E52768" s="2"/>
      <c r="F52768" s="2"/>
      <c r="G52768" s="2"/>
      <c r="H52768" s="2"/>
    </row>
    <row r="52769" spans="2:8">
      <c r="B52769" s="2" t="s">
        <v>53218</v>
      </c>
      <c r="C52769" s="2">
        <v>22</v>
      </c>
      <c r="D52769" s="2" t="s">
        <v>452</v>
      </c>
      <c r="E52769" s="2"/>
      <c r="F52769" s="2"/>
      <c r="G52769" s="2"/>
      <c r="H52769" s="2"/>
    </row>
    <row r="52770" spans="2:8">
      <c r="B52770" s="2" t="s">
        <v>53219</v>
      </c>
      <c r="C52770" s="2">
        <v>22</v>
      </c>
      <c r="D52770" s="2" t="s">
        <v>452</v>
      </c>
      <c r="E52770" s="2"/>
      <c r="F52770" s="2"/>
      <c r="G52770" s="2"/>
      <c r="H52770" s="2"/>
    </row>
    <row r="52771" spans="2:8">
      <c r="B52771" s="2" t="s">
        <v>53220</v>
      </c>
      <c r="C52771" s="2">
        <v>22</v>
      </c>
      <c r="D52771" s="2" t="s">
        <v>452</v>
      </c>
      <c r="E52771" s="2"/>
      <c r="F52771" s="2"/>
      <c r="G52771" s="2"/>
      <c r="H52771" s="2"/>
    </row>
    <row r="52772" spans="2:8">
      <c r="B52772" s="2" t="s">
        <v>53221</v>
      </c>
      <c r="C52772" s="2">
        <v>22</v>
      </c>
      <c r="D52772" s="2" t="s">
        <v>452</v>
      </c>
      <c r="E52772" s="2"/>
      <c r="F52772" s="2"/>
      <c r="G52772" s="2"/>
      <c r="H52772" s="2"/>
    </row>
    <row r="52773" spans="2:8">
      <c r="B52773" s="2" t="s">
        <v>53222</v>
      </c>
      <c r="C52773" s="2">
        <v>28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53223</v>
      </c>
      <c r="C52774" s="2">
        <v>29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53224</v>
      </c>
      <c r="C52775" s="2">
        <v>31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53225</v>
      </c>
      <c r="C52776" s="2">
        <v>33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53226</v>
      </c>
      <c r="C52777" s="2">
        <v>31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53227</v>
      </c>
      <c r="C52778" s="2">
        <v>28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53228</v>
      </c>
      <c r="C52779" s="2">
        <v>21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53229</v>
      </c>
      <c r="C52780" s="2">
        <v>25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53230</v>
      </c>
      <c r="C52781" s="2">
        <v>31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53231</v>
      </c>
      <c r="C52782" s="2">
        <v>33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53232</v>
      </c>
      <c r="C52783" s="2">
        <v>32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53233</v>
      </c>
      <c r="C52784" s="2">
        <v>30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53234</v>
      </c>
      <c r="C52785" s="2">
        <v>29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53235</v>
      </c>
      <c r="C52786" s="2">
        <v>21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53236</v>
      </c>
      <c r="C52787" s="2">
        <v>21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53237</v>
      </c>
      <c r="C52788" s="2">
        <v>23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53238</v>
      </c>
      <c r="C52789" s="2">
        <v>23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53239</v>
      </c>
      <c r="C52790" s="2">
        <v>25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53240</v>
      </c>
      <c r="C52791" s="2">
        <v>23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53241</v>
      </c>
      <c r="C52792" s="2">
        <v>20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53242</v>
      </c>
      <c r="C52793" s="2">
        <v>19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53243</v>
      </c>
      <c r="C52794" s="2">
        <v>18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53244</v>
      </c>
      <c r="C52795" s="2">
        <v>25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53245</v>
      </c>
      <c r="C52796" s="2">
        <v>25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53246</v>
      </c>
      <c r="C52797" s="2">
        <v>26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53247</v>
      </c>
      <c r="C52798" s="2">
        <v>25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53248</v>
      </c>
      <c r="C52799" s="2">
        <v>25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53249</v>
      </c>
      <c r="C52800" s="2">
        <v>24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53250</v>
      </c>
      <c r="C52801" s="2">
        <v>24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53251</v>
      </c>
      <c r="C52802" s="2">
        <v>23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53252</v>
      </c>
      <c r="C52803" s="2">
        <v>26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53253</v>
      </c>
      <c r="C52804" s="2">
        <v>25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53254</v>
      </c>
      <c r="C52805" s="2">
        <v>23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53255</v>
      </c>
      <c r="C52806" s="2">
        <v>26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53256</v>
      </c>
      <c r="C52807" s="2">
        <v>10</v>
      </c>
      <c r="D52807" s="2" t="s">
        <v>452</v>
      </c>
      <c r="E52807" s="2"/>
      <c r="F52807" s="2"/>
      <c r="G52807" s="2"/>
      <c r="H52807" s="2"/>
    </row>
    <row r="52808" spans="2:8">
      <c r="B52808" s="2" t="s">
        <v>53257</v>
      </c>
      <c r="C52808" s="2">
        <v>32</v>
      </c>
      <c r="D52808" s="2" t="s">
        <v>452</v>
      </c>
      <c r="E52808" s="2"/>
      <c r="F52808" s="2"/>
      <c r="G52808" s="2"/>
      <c r="H52808" s="2"/>
    </row>
    <row r="52809" spans="2:8">
      <c r="B52809" s="2" t="s">
        <v>53258</v>
      </c>
      <c r="C52809" s="2">
        <v>38</v>
      </c>
      <c r="D52809" s="2" t="s">
        <v>452</v>
      </c>
      <c r="E52809" s="2"/>
      <c r="F52809" s="2"/>
      <c r="G52809" s="2"/>
      <c r="H52809" s="2"/>
    </row>
    <row r="52810" spans="2:8">
      <c r="B52810" s="2" t="s">
        <v>53259</v>
      </c>
      <c r="C52810" s="2">
        <v>38</v>
      </c>
      <c r="D52810" s="2" t="s">
        <v>452</v>
      </c>
      <c r="E52810" s="2"/>
      <c r="F52810" s="2"/>
      <c r="G52810" s="2"/>
      <c r="H52810" s="2"/>
    </row>
    <row r="52811" spans="2:8">
      <c r="B52811" s="2" t="s">
        <v>53260</v>
      </c>
      <c r="C52811" s="2">
        <v>35</v>
      </c>
      <c r="D52811" s="2" t="s">
        <v>452</v>
      </c>
      <c r="E52811" s="2"/>
      <c r="F52811" s="2"/>
      <c r="G52811" s="2"/>
      <c r="H52811" s="2"/>
    </row>
    <row r="52812" spans="2:8">
      <c r="B52812" s="2" t="s">
        <v>53261</v>
      </c>
      <c r="C52812" s="2">
        <v>26</v>
      </c>
      <c r="D52812" s="2" t="s">
        <v>452</v>
      </c>
      <c r="E52812" s="2"/>
      <c r="F52812" s="2"/>
      <c r="G52812" s="2"/>
      <c r="H52812" s="2"/>
    </row>
    <row r="52813" spans="2:8">
      <c r="B52813" s="2" t="s">
        <v>53262</v>
      </c>
      <c r="C52813" s="2">
        <v>11</v>
      </c>
      <c r="D52813" s="2" t="s">
        <v>452</v>
      </c>
      <c r="E52813" s="2"/>
      <c r="F52813" s="2"/>
      <c r="G52813" s="2"/>
      <c r="H52813" s="2"/>
    </row>
    <row r="52814" spans="2:8">
      <c r="B52814" s="2" t="s">
        <v>53263</v>
      </c>
      <c r="C52814" s="2">
        <v>10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53264</v>
      </c>
      <c r="C52815" s="2">
        <v>10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53265</v>
      </c>
      <c r="C52816" s="2">
        <v>13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53266</v>
      </c>
      <c r="C52817" s="2">
        <v>27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53267</v>
      </c>
      <c r="C52818" s="2">
        <v>29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53268</v>
      </c>
      <c r="C52819" s="2">
        <v>28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53269</v>
      </c>
      <c r="C52820" s="2">
        <v>24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53270</v>
      </c>
      <c r="C52821" s="2">
        <v>20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53271</v>
      </c>
      <c r="C52822" s="2">
        <v>25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53272</v>
      </c>
      <c r="C52823" s="2">
        <v>38</v>
      </c>
      <c r="D52823" s="2" t="s">
        <v>452</v>
      </c>
      <c r="E52823" s="2"/>
      <c r="F52823" s="2"/>
      <c r="G52823" s="2"/>
      <c r="H52823" s="2"/>
    </row>
    <row r="52824" spans="2:8">
      <c r="B52824" s="2" t="s">
        <v>53273</v>
      </c>
      <c r="C52824" s="2">
        <v>40</v>
      </c>
      <c r="D52824" s="2" t="s">
        <v>452</v>
      </c>
      <c r="E52824" s="2"/>
      <c r="F52824" s="2"/>
      <c r="G52824" s="2"/>
      <c r="H52824" s="2"/>
    </row>
    <row r="52825" spans="2:8">
      <c r="B52825" s="2" t="s">
        <v>53274</v>
      </c>
      <c r="C52825" s="2">
        <v>39</v>
      </c>
      <c r="D52825" s="2" t="s">
        <v>452</v>
      </c>
      <c r="E52825" s="2"/>
      <c r="F52825" s="2"/>
      <c r="G52825" s="2"/>
      <c r="H52825" s="2"/>
    </row>
    <row r="52826" spans="2:8">
      <c r="B52826" s="2" t="s">
        <v>53275</v>
      </c>
      <c r="C52826" s="2">
        <v>37</v>
      </c>
      <c r="D52826" s="2" t="s">
        <v>452</v>
      </c>
      <c r="E52826" s="2"/>
      <c r="F52826" s="2"/>
      <c r="G52826" s="2"/>
      <c r="H52826" s="2"/>
    </row>
    <row r="52827" spans="2:8">
      <c r="B52827" s="2" t="s">
        <v>53276</v>
      </c>
      <c r="C52827" s="2">
        <v>19</v>
      </c>
      <c r="D52827" s="2" t="s">
        <v>452</v>
      </c>
      <c r="E52827" s="2"/>
      <c r="F52827" s="2"/>
      <c r="G52827" s="2"/>
      <c r="H52827" s="2"/>
    </row>
    <row r="52828" spans="2:8">
      <c r="B52828" s="2" t="s">
        <v>53277</v>
      </c>
      <c r="C52828" s="2">
        <v>20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53278</v>
      </c>
      <c r="C52829" s="2">
        <v>21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53279</v>
      </c>
      <c r="C52830" s="2">
        <v>22</v>
      </c>
      <c r="D52830" s="2" t="s">
        <v>452</v>
      </c>
      <c r="E52830" s="2"/>
      <c r="F52830" s="2"/>
      <c r="G52830" s="2"/>
      <c r="H52830" s="2"/>
    </row>
    <row r="52831" spans="2:8">
      <c r="B52831" s="2" t="s">
        <v>53280</v>
      </c>
      <c r="C52831" s="2">
        <v>23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53281</v>
      </c>
      <c r="C52832" s="2">
        <v>23</v>
      </c>
      <c r="D52832" s="2" t="s">
        <v>452</v>
      </c>
      <c r="E52832" s="2"/>
      <c r="F52832" s="2"/>
      <c r="G52832" s="2"/>
      <c r="H52832" s="2"/>
    </row>
    <row r="52833" spans="2:8">
      <c r="B52833" s="2" t="s">
        <v>53282</v>
      </c>
      <c r="C52833" s="2">
        <v>22</v>
      </c>
      <c r="D52833" s="2" t="s">
        <v>452</v>
      </c>
      <c r="E52833" s="2"/>
      <c r="F52833" s="2"/>
      <c r="G52833" s="2"/>
      <c r="H52833" s="2"/>
    </row>
    <row r="52834" spans="2:8">
      <c r="B52834" s="2" t="s">
        <v>53283</v>
      </c>
      <c r="C52834" s="2">
        <v>22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53284</v>
      </c>
      <c r="C52835" s="2">
        <v>22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53285</v>
      </c>
      <c r="C52836" s="2">
        <v>23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53286</v>
      </c>
      <c r="C52837" s="2">
        <v>24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53287</v>
      </c>
      <c r="C52838" s="2">
        <v>24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53288</v>
      </c>
      <c r="C52839" s="2">
        <v>23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53289</v>
      </c>
      <c r="C52840" s="2">
        <v>22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53290</v>
      </c>
      <c r="C52841" s="2">
        <v>23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53291</v>
      </c>
      <c r="C52842" s="2">
        <v>17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53292</v>
      </c>
      <c r="C52843" s="2">
        <v>21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53293</v>
      </c>
      <c r="C52844" s="2">
        <v>24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53294</v>
      </c>
      <c r="C52845" s="2">
        <v>24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53295</v>
      </c>
      <c r="C52846" s="2">
        <v>23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53296</v>
      </c>
      <c r="C52847" s="2">
        <v>23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53297</v>
      </c>
      <c r="C52848" s="2">
        <v>22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53298</v>
      </c>
      <c r="C52849" s="2">
        <v>23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53299</v>
      </c>
      <c r="C52850" s="2">
        <v>9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53300</v>
      </c>
      <c r="C52851" s="2">
        <v>31</v>
      </c>
      <c r="D52851" s="2" t="s">
        <v>452</v>
      </c>
      <c r="E52851" s="2"/>
      <c r="F52851" s="2"/>
      <c r="G52851" s="2"/>
      <c r="H52851" s="2"/>
    </row>
    <row r="52852" spans="2:8">
      <c r="B52852" s="2" t="s">
        <v>53301</v>
      </c>
      <c r="C52852" s="2">
        <v>31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53302</v>
      </c>
      <c r="C52853" s="2">
        <v>30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53303</v>
      </c>
      <c r="C52854" s="2">
        <v>31</v>
      </c>
      <c r="D52854" s="2" t="s">
        <v>452</v>
      </c>
      <c r="E52854" s="2"/>
      <c r="F52854" s="2"/>
      <c r="G52854" s="2"/>
      <c r="H52854" s="2"/>
    </row>
    <row r="52855" spans="2:8">
      <c r="B52855" s="2" t="s">
        <v>53304</v>
      </c>
      <c r="C52855" s="2">
        <v>32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53305</v>
      </c>
      <c r="C52856" s="2">
        <v>20</v>
      </c>
      <c r="D52856" s="2" t="s">
        <v>452</v>
      </c>
      <c r="E52856" s="2"/>
      <c r="F52856" s="2"/>
      <c r="G52856" s="2"/>
      <c r="H52856" s="2"/>
    </row>
    <row r="52857" spans="2:8">
      <c r="B52857" s="2" t="s">
        <v>53306</v>
      </c>
      <c r="C52857" s="2">
        <v>22</v>
      </c>
      <c r="D52857" s="2" t="s">
        <v>452</v>
      </c>
      <c r="E52857" s="2"/>
      <c r="F52857" s="2"/>
      <c r="G52857" s="2"/>
      <c r="H52857" s="2"/>
    </row>
    <row r="52858" spans="2:8">
      <c r="B52858" s="2" t="s">
        <v>53307</v>
      </c>
      <c r="C52858" s="2">
        <v>21</v>
      </c>
      <c r="D52858" s="2" t="s">
        <v>452</v>
      </c>
      <c r="E52858" s="2"/>
      <c r="F52858" s="2"/>
      <c r="G52858" s="2"/>
      <c r="H52858" s="2"/>
    </row>
    <row r="52859" spans="2:8">
      <c r="B52859" s="2" t="s">
        <v>53308</v>
      </c>
      <c r="C52859" s="2">
        <v>21</v>
      </c>
      <c r="D52859" s="2" t="s">
        <v>452</v>
      </c>
      <c r="E52859" s="2"/>
      <c r="F52859" s="2"/>
      <c r="G52859" s="2"/>
      <c r="H52859" s="2"/>
    </row>
    <row r="52860" spans="2:8">
      <c r="B52860" s="2" t="s">
        <v>53309</v>
      </c>
      <c r="C52860" s="2">
        <v>21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53310</v>
      </c>
      <c r="C52861" s="2">
        <v>20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53311</v>
      </c>
      <c r="C52862" s="2">
        <v>17</v>
      </c>
      <c r="D52862" s="2" t="s">
        <v>452</v>
      </c>
      <c r="E52862" s="2"/>
      <c r="F52862" s="2"/>
      <c r="G52862" s="2"/>
      <c r="H52862" s="2"/>
    </row>
    <row r="52863" spans="2:8">
      <c r="B52863" s="2" t="s">
        <v>53312</v>
      </c>
      <c r="C52863" s="2">
        <v>16</v>
      </c>
      <c r="D52863" s="2" t="s">
        <v>452</v>
      </c>
      <c r="E52863" s="2"/>
      <c r="F52863" s="2"/>
      <c r="G52863" s="2"/>
      <c r="H52863" s="2"/>
    </row>
    <row r="52864" spans="2:8">
      <c r="B52864" s="2" t="s">
        <v>53313</v>
      </c>
      <c r="C52864" s="2">
        <v>28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53314</v>
      </c>
      <c r="C52865" s="2">
        <v>28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53315</v>
      </c>
      <c r="C52866" s="2">
        <v>27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53316</v>
      </c>
      <c r="C52867" s="2">
        <v>26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53317</v>
      </c>
      <c r="C52868" s="2">
        <v>24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53318</v>
      </c>
      <c r="C52869" s="2">
        <v>24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53319</v>
      </c>
      <c r="C52870" s="2">
        <v>24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53320</v>
      </c>
      <c r="C52871" s="2">
        <v>23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53321</v>
      </c>
      <c r="C52872" s="2">
        <v>23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53322</v>
      </c>
      <c r="C52873" s="2">
        <v>27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53323</v>
      </c>
      <c r="C52874" s="2">
        <v>25</v>
      </c>
      <c r="D52874" s="2" t="s">
        <v>452</v>
      </c>
      <c r="E52874" s="2"/>
      <c r="F52874" s="2"/>
      <c r="G52874" s="2"/>
      <c r="H52874" s="2"/>
    </row>
    <row r="52875" spans="2:8">
      <c r="B52875" s="2" t="s">
        <v>53324</v>
      </c>
      <c r="C52875" s="2">
        <v>31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53325</v>
      </c>
      <c r="C52876" s="2">
        <v>30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53326</v>
      </c>
      <c r="C52877" s="2">
        <v>27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53327</v>
      </c>
      <c r="C52878" s="2">
        <v>36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53328</v>
      </c>
      <c r="C52879" s="2">
        <v>38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53329</v>
      </c>
      <c r="C52880" s="2">
        <v>40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53330</v>
      </c>
      <c r="C52881" s="2">
        <v>40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53331</v>
      </c>
      <c r="C52882" s="2">
        <v>36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53332</v>
      </c>
      <c r="C52883" s="2">
        <v>24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53333</v>
      </c>
      <c r="C52884" s="2">
        <v>26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53334</v>
      </c>
      <c r="C52885" s="2">
        <v>27</v>
      </c>
      <c r="D52885" s="2" t="s">
        <v>452</v>
      </c>
      <c r="E52885" s="2"/>
      <c r="F52885" s="2"/>
      <c r="G52885" s="2"/>
      <c r="H52885" s="2"/>
    </row>
    <row r="52886" spans="2:8">
      <c r="B52886" s="2" t="s">
        <v>53335</v>
      </c>
      <c r="C52886" s="2">
        <v>27</v>
      </c>
      <c r="D52886" s="2" t="s">
        <v>452</v>
      </c>
      <c r="E52886" s="2"/>
      <c r="F52886" s="2"/>
      <c r="G52886" s="2"/>
      <c r="H52886" s="2"/>
    </row>
    <row r="52887" spans="2:8">
      <c r="B52887" s="2" t="s">
        <v>53336</v>
      </c>
      <c r="C52887" s="2">
        <v>27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53337</v>
      </c>
      <c r="C52888" s="2">
        <v>26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53338</v>
      </c>
      <c r="C52889" s="2">
        <v>25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53339</v>
      </c>
      <c r="C52890" s="2">
        <v>26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53340</v>
      </c>
      <c r="C52891" s="2">
        <v>31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53341</v>
      </c>
      <c r="C52892" s="2">
        <v>34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53342</v>
      </c>
      <c r="C52893" s="2">
        <v>31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53343</v>
      </c>
      <c r="C52894" s="2">
        <v>26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53344</v>
      </c>
      <c r="C52895" s="2">
        <v>27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53345</v>
      </c>
      <c r="C52896" s="2">
        <v>27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53346</v>
      </c>
      <c r="C52897" s="2">
        <v>27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53347</v>
      </c>
      <c r="C52898" s="2">
        <v>25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53348</v>
      </c>
      <c r="C52899" s="2">
        <v>25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53349</v>
      </c>
      <c r="C52900" s="2">
        <v>28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53350</v>
      </c>
      <c r="C52901" s="2">
        <v>32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53351</v>
      </c>
      <c r="C52902" s="2">
        <v>32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53352</v>
      </c>
      <c r="C52903" s="2">
        <v>31</v>
      </c>
      <c r="D52903" s="2" t="s">
        <v>452</v>
      </c>
      <c r="E52903" s="2"/>
      <c r="F52903" s="2"/>
      <c r="G52903" s="2"/>
      <c r="H52903" s="2"/>
    </row>
    <row r="52904" spans="2:8">
      <c r="B52904" s="2" t="s">
        <v>53353</v>
      </c>
      <c r="C52904" s="2">
        <v>31</v>
      </c>
      <c r="D52904" s="2" t="s">
        <v>452</v>
      </c>
      <c r="E52904" s="2"/>
      <c r="F52904" s="2"/>
      <c r="G52904" s="2"/>
      <c r="H52904" s="2"/>
    </row>
    <row r="52905" spans="2:8">
      <c r="B52905" s="2" t="s">
        <v>53354</v>
      </c>
      <c r="C52905" s="2">
        <v>30</v>
      </c>
      <c r="D52905" s="2" t="s">
        <v>452</v>
      </c>
      <c r="E52905" s="2"/>
      <c r="F52905" s="2"/>
      <c r="G52905" s="2"/>
      <c r="H52905" s="2"/>
    </row>
    <row r="52906" spans="2:8">
      <c r="B52906" s="2" t="s">
        <v>53355</v>
      </c>
      <c r="C52906" s="2">
        <v>30</v>
      </c>
      <c r="D52906" s="2" t="s">
        <v>452</v>
      </c>
      <c r="E52906" s="2"/>
      <c r="F52906" s="2"/>
      <c r="G52906" s="2"/>
      <c r="H52906" s="2"/>
    </row>
    <row r="52907" spans="2:8">
      <c r="B52907" s="2" t="s">
        <v>53356</v>
      </c>
      <c r="C52907" s="2">
        <v>29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53357</v>
      </c>
      <c r="C52908" s="2">
        <v>27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53358</v>
      </c>
      <c r="C52909" s="2">
        <v>31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53359</v>
      </c>
      <c r="C52910" s="2">
        <v>34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53360</v>
      </c>
      <c r="C52911" s="2">
        <v>35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53361</v>
      </c>
      <c r="C52912" s="2">
        <v>27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53362</v>
      </c>
      <c r="C52913" s="2">
        <v>22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53363</v>
      </c>
      <c r="C52914" s="2">
        <v>27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53364</v>
      </c>
      <c r="C52915" s="2">
        <v>24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53365</v>
      </c>
      <c r="C52916" s="2">
        <v>26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53366</v>
      </c>
      <c r="C52917" s="2">
        <v>29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53367</v>
      </c>
      <c r="C52918" s="2">
        <v>29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53368</v>
      </c>
      <c r="C52919" s="2">
        <v>28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53369</v>
      </c>
      <c r="C52920" s="2">
        <v>27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53370</v>
      </c>
      <c r="C52921" s="2">
        <v>33</v>
      </c>
      <c r="D52921" s="2" t="s">
        <v>452</v>
      </c>
      <c r="E52921" s="2"/>
      <c r="F52921" s="2"/>
      <c r="G52921" s="2"/>
      <c r="H52921" s="2"/>
    </row>
    <row r="52922" spans="2:8">
      <c r="B52922" s="2" t="s">
        <v>53371</v>
      </c>
      <c r="C52922" s="2">
        <v>34</v>
      </c>
      <c r="D52922" s="2" t="s">
        <v>452</v>
      </c>
      <c r="E52922" s="2"/>
      <c r="F52922" s="2"/>
      <c r="G52922" s="2"/>
      <c r="H52922" s="2"/>
    </row>
    <row r="52923" spans="2:8">
      <c r="B52923" s="2" t="s">
        <v>53372</v>
      </c>
      <c r="C52923" s="2">
        <v>34</v>
      </c>
      <c r="D52923" s="2" t="s">
        <v>452</v>
      </c>
      <c r="E52923" s="2"/>
      <c r="F52923" s="2"/>
      <c r="G52923" s="2"/>
      <c r="H52923" s="2"/>
    </row>
    <row r="52924" spans="2:8">
      <c r="B52924" s="2" t="s">
        <v>53373</v>
      </c>
      <c r="C52924" s="2">
        <v>34</v>
      </c>
      <c r="D52924" s="2" t="s">
        <v>452</v>
      </c>
      <c r="E52924" s="2"/>
      <c r="F52924" s="2"/>
      <c r="G52924" s="2"/>
      <c r="H52924" s="2"/>
    </row>
    <row r="52925" spans="2:8">
      <c r="B52925" s="2" t="s">
        <v>53374</v>
      </c>
      <c r="C52925" s="2">
        <v>32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53375</v>
      </c>
      <c r="C52926" s="2">
        <v>22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53376</v>
      </c>
      <c r="C52927" s="2">
        <v>23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53377</v>
      </c>
      <c r="C52928" s="2">
        <v>24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53378</v>
      </c>
      <c r="C52929" s="2">
        <v>25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53379</v>
      </c>
      <c r="C52930" s="2">
        <v>26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53380</v>
      </c>
      <c r="C52931" s="2">
        <v>26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53381</v>
      </c>
      <c r="C52932" s="2">
        <v>25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53382</v>
      </c>
      <c r="C52933" s="2">
        <v>24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53383</v>
      </c>
      <c r="C52934" s="2">
        <v>23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53384</v>
      </c>
      <c r="C52935" s="2">
        <v>20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53385</v>
      </c>
      <c r="C52936" s="2">
        <v>21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53386</v>
      </c>
      <c r="C52937" s="2">
        <v>24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53387</v>
      </c>
      <c r="C52938" s="2">
        <v>27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53388</v>
      </c>
      <c r="C52939" s="2">
        <v>26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53389</v>
      </c>
      <c r="C52940" s="2">
        <v>26</v>
      </c>
      <c r="D52940" s="2" t="s">
        <v>452</v>
      </c>
      <c r="E52940" s="2"/>
      <c r="F52940" s="2"/>
      <c r="G52940" s="2"/>
      <c r="H52940" s="2"/>
    </row>
    <row r="52941" spans="2:8">
      <c r="B52941" s="2" t="s">
        <v>53390</v>
      </c>
      <c r="C52941" s="2">
        <v>34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53391</v>
      </c>
      <c r="C52942" s="2">
        <v>34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53392</v>
      </c>
      <c r="C52943" s="2">
        <v>32</v>
      </c>
      <c r="D52943" s="2" t="s">
        <v>452</v>
      </c>
      <c r="E52943" s="2"/>
      <c r="F52943" s="2"/>
      <c r="G52943" s="2"/>
      <c r="H52943" s="2"/>
    </row>
    <row r="52944" spans="2:8">
      <c r="B52944" s="2" t="s">
        <v>53393</v>
      </c>
      <c r="C52944" s="2">
        <v>32</v>
      </c>
      <c r="D52944" s="2" t="s">
        <v>452</v>
      </c>
      <c r="E52944" s="2"/>
      <c r="F52944" s="2"/>
      <c r="G52944" s="2"/>
      <c r="H52944" s="2"/>
    </row>
    <row r="52945" spans="2:8">
      <c r="B52945" s="2" t="s">
        <v>53394</v>
      </c>
      <c r="C52945" s="2">
        <v>31</v>
      </c>
      <c r="D52945" s="2" t="s">
        <v>452</v>
      </c>
      <c r="E52945" s="2"/>
      <c r="F52945" s="2"/>
      <c r="G52945" s="2"/>
      <c r="H52945" s="2"/>
    </row>
    <row r="52946" spans="2:8">
      <c r="B52946" s="2" t="s">
        <v>53395</v>
      </c>
      <c r="C52946" s="2">
        <v>23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53396</v>
      </c>
      <c r="C52947" s="2">
        <v>24</v>
      </c>
      <c r="D52947" s="2" t="s">
        <v>452</v>
      </c>
      <c r="E52947" s="2"/>
      <c r="F52947" s="2"/>
      <c r="G52947" s="2"/>
      <c r="H52947" s="2"/>
    </row>
    <row r="52948" spans="2:8">
      <c r="B52948" s="2" t="s">
        <v>53397</v>
      </c>
      <c r="C52948" s="2">
        <v>23</v>
      </c>
      <c r="D52948" s="2" t="s">
        <v>452</v>
      </c>
      <c r="E52948" s="2"/>
      <c r="F52948" s="2"/>
      <c r="G52948" s="2"/>
      <c r="H52948" s="2"/>
    </row>
    <row r="52949" spans="2:8">
      <c r="B52949" s="2" t="s">
        <v>53398</v>
      </c>
      <c r="C52949" s="2">
        <v>22</v>
      </c>
      <c r="D52949" s="2" t="s">
        <v>452</v>
      </c>
      <c r="E52949" s="2"/>
      <c r="F52949" s="2"/>
      <c r="G52949" s="2"/>
      <c r="H52949" s="2"/>
    </row>
    <row r="52950" spans="2:8">
      <c r="B52950" s="2" t="s">
        <v>53399</v>
      </c>
      <c r="C52950" s="2">
        <v>23</v>
      </c>
      <c r="D52950" s="2" t="s">
        <v>452</v>
      </c>
      <c r="E52950" s="2"/>
      <c r="F52950" s="2"/>
      <c r="G52950" s="2"/>
      <c r="H52950" s="2"/>
    </row>
    <row r="52951" spans="2:8">
      <c r="B52951" s="2" t="s">
        <v>53400</v>
      </c>
      <c r="C52951" s="2">
        <v>24</v>
      </c>
      <c r="D52951" s="2" t="s">
        <v>452</v>
      </c>
      <c r="E52951" s="2"/>
      <c r="F52951" s="2"/>
      <c r="G52951" s="2"/>
      <c r="H52951" s="2"/>
    </row>
    <row r="52952" spans="2:8">
      <c r="B52952" s="2" t="s">
        <v>53401</v>
      </c>
      <c r="C52952" s="2">
        <v>19</v>
      </c>
      <c r="D52952" s="2" t="s">
        <v>452</v>
      </c>
      <c r="E52952" s="2"/>
      <c r="F52952" s="2"/>
      <c r="G52952" s="2"/>
      <c r="H52952" s="2"/>
    </row>
    <row r="52953" spans="2:8">
      <c r="B52953" s="2" t="s">
        <v>53402</v>
      </c>
      <c r="C52953" s="2">
        <v>23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53403</v>
      </c>
      <c r="C52954" s="2">
        <v>24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53404</v>
      </c>
      <c r="C52955" s="2">
        <v>26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53405</v>
      </c>
      <c r="C52956" s="2">
        <v>27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53406</v>
      </c>
      <c r="C52957" s="2">
        <v>27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53407</v>
      </c>
      <c r="C52958" s="2">
        <v>26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53408</v>
      </c>
      <c r="C52959" s="2">
        <v>26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53409</v>
      </c>
      <c r="C52960" s="2">
        <v>26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53410</v>
      </c>
      <c r="C52961" s="2">
        <v>27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53411</v>
      </c>
      <c r="C52962" s="2">
        <v>29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53412</v>
      </c>
      <c r="C52963" s="2">
        <v>33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53413</v>
      </c>
      <c r="C52964" s="2">
        <v>32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53414</v>
      </c>
      <c r="C52965" s="2">
        <v>26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53415</v>
      </c>
      <c r="C52966" s="2">
        <v>22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53416</v>
      </c>
      <c r="C52967" s="2">
        <v>27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53417</v>
      </c>
      <c r="C52968" s="2">
        <v>29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53418</v>
      </c>
      <c r="C52969" s="2">
        <v>30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53419</v>
      </c>
      <c r="C52970" s="2">
        <v>30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53420</v>
      </c>
      <c r="C52971" s="2">
        <v>28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53421</v>
      </c>
      <c r="C52972" s="2">
        <v>28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53422</v>
      </c>
      <c r="C52973" s="2">
        <v>17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53423</v>
      </c>
      <c r="C52974" s="2">
        <v>18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53424</v>
      </c>
      <c r="C52975" s="2">
        <v>19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53425</v>
      </c>
      <c r="C52976" s="2">
        <v>20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53426</v>
      </c>
      <c r="C52977" s="2">
        <v>20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53427</v>
      </c>
      <c r="C52978" s="2">
        <v>20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53428</v>
      </c>
      <c r="C52979" s="2">
        <v>15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53429</v>
      </c>
      <c r="C52980" s="2">
        <v>12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53430</v>
      </c>
      <c r="C52981" s="2">
        <v>13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53431</v>
      </c>
      <c r="C52982" s="2">
        <v>16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53432</v>
      </c>
      <c r="C52983" s="2">
        <v>26</v>
      </c>
      <c r="D52983" s="2" t="s">
        <v>452</v>
      </c>
      <c r="E52983" s="2"/>
      <c r="F52983" s="2"/>
      <c r="G52983" s="2"/>
      <c r="H52983" s="2"/>
    </row>
    <row r="52984" spans="2:8">
      <c r="B52984" s="2" t="s">
        <v>53433</v>
      </c>
      <c r="C52984" s="2">
        <v>27</v>
      </c>
      <c r="D52984" s="2" t="s">
        <v>452</v>
      </c>
      <c r="E52984" s="2"/>
      <c r="F52984" s="2"/>
      <c r="G52984" s="2"/>
      <c r="H52984" s="2"/>
    </row>
    <row r="52985" spans="2:8">
      <c r="B52985" s="2" t="s">
        <v>53434</v>
      </c>
      <c r="C52985" s="2">
        <v>27</v>
      </c>
      <c r="D52985" s="2" t="s">
        <v>452</v>
      </c>
      <c r="E52985" s="2"/>
      <c r="F52985" s="2"/>
      <c r="G52985" s="2"/>
      <c r="H52985" s="2"/>
    </row>
    <row r="52986" spans="2:8">
      <c r="B52986" s="2" t="s">
        <v>53435</v>
      </c>
      <c r="C52986" s="2">
        <v>27</v>
      </c>
      <c r="D52986" s="2" t="s">
        <v>452</v>
      </c>
      <c r="E52986" s="2"/>
      <c r="F52986" s="2"/>
      <c r="G52986" s="2"/>
      <c r="H52986" s="2"/>
    </row>
    <row r="52987" spans="2:8">
      <c r="B52987" s="2" t="s">
        <v>53436</v>
      </c>
      <c r="C52987" s="2">
        <v>23</v>
      </c>
      <c r="D52987" s="2" t="s">
        <v>452</v>
      </c>
      <c r="E52987" s="2"/>
      <c r="F52987" s="2"/>
      <c r="G52987" s="2"/>
      <c r="H52987" s="2"/>
    </row>
    <row r="52988" spans="2:8">
      <c r="B52988" s="2" t="s">
        <v>53437</v>
      </c>
      <c r="C52988" s="2">
        <v>24</v>
      </c>
      <c r="D52988" s="2" t="s">
        <v>452</v>
      </c>
      <c r="E52988" s="2"/>
      <c r="F52988" s="2"/>
      <c r="G52988" s="2"/>
      <c r="H52988" s="2"/>
    </row>
    <row r="52989" spans="2:8">
      <c r="B52989" s="2" t="s">
        <v>53438</v>
      </c>
      <c r="C52989" s="2">
        <v>25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53439</v>
      </c>
      <c r="C52990" s="2">
        <v>25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53440</v>
      </c>
      <c r="C52991" s="2">
        <v>24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53441</v>
      </c>
      <c r="C52992" s="2">
        <v>23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53442</v>
      </c>
      <c r="C52993" s="2">
        <v>28</v>
      </c>
      <c r="D52993" s="2" t="s">
        <v>452</v>
      </c>
      <c r="E52993" s="2"/>
      <c r="F52993" s="2"/>
      <c r="G52993" s="2"/>
      <c r="H52993" s="2"/>
    </row>
    <row r="52994" spans="2:8">
      <c r="B52994" s="2" t="s">
        <v>53443</v>
      </c>
      <c r="C52994" s="2">
        <v>29</v>
      </c>
      <c r="D52994" s="2" t="s">
        <v>452</v>
      </c>
      <c r="E52994" s="2"/>
      <c r="F52994" s="2"/>
      <c r="G52994" s="2"/>
      <c r="H52994" s="2"/>
    </row>
    <row r="52995" spans="2:8">
      <c r="B52995" s="2" t="s">
        <v>53444</v>
      </c>
      <c r="C52995" s="2">
        <v>27</v>
      </c>
      <c r="D52995" s="2" t="s">
        <v>452</v>
      </c>
      <c r="E52995" s="2"/>
      <c r="F52995" s="2"/>
      <c r="G52995" s="2"/>
      <c r="H52995" s="2"/>
    </row>
    <row r="52996" spans="2:8">
      <c r="B52996" s="2" t="s">
        <v>53445</v>
      </c>
      <c r="C52996" s="2">
        <v>27</v>
      </c>
      <c r="D52996" s="2" t="s">
        <v>452</v>
      </c>
      <c r="E52996" s="2"/>
      <c r="F52996" s="2"/>
      <c r="G52996" s="2"/>
      <c r="H52996" s="2"/>
    </row>
    <row r="52997" spans="2:8">
      <c r="B52997" s="2" t="s">
        <v>53446</v>
      </c>
      <c r="C52997" s="2">
        <v>27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53447</v>
      </c>
      <c r="C52998" s="2">
        <v>26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53448</v>
      </c>
      <c r="C52999" s="2">
        <v>25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53449</v>
      </c>
      <c r="C53000" s="2">
        <v>22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53450</v>
      </c>
      <c r="C53001" s="2">
        <v>23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53451</v>
      </c>
      <c r="C53002" s="2">
        <v>24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53452</v>
      </c>
      <c r="C53003" s="2">
        <v>25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53453</v>
      </c>
      <c r="C53004" s="2">
        <v>25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53454</v>
      </c>
      <c r="C53005" s="2">
        <v>23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53455</v>
      </c>
      <c r="C53006" s="2">
        <v>23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53456</v>
      </c>
      <c r="C53007" s="2">
        <v>23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53457</v>
      </c>
      <c r="C53008" s="2">
        <v>11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53458</v>
      </c>
      <c r="C53009" s="2">
        <v>18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53459</v>
      </c>
      <c r="C53010" s="2">
        <v>24</v>
      </c>
      <c r="D53010" s="2" t="s">
        <v>452</v>
      </c>
      <c r="E53010" s="2"/>
      <c r="F53010" s="2"/>
      <c r="G53010" s="2"/>
      <c r="H53010" s="2"/>
    </row>
    <row r="53011" spans="2:8">
      <c r="B53011" s="2" t="s">
        <v>53460</v>
      </c>
      <c r="C53011" s="2">
        <v>19</v>
      </c>
      <c r="D53011" s="2" t="s">
        <v>452</v>
      </c>
      <c r="E53011" s="2"/>
      <c r="F53011" s="2"/>
      <c r="G53011" s="2"/>
      <c r="H53011" s="2"/>
    </row>
    <row r="53012" spans="2:8">
      <c r="B53012" s="2" t="s">
        <v>53461</v>
      </c>
      <c r="C53012" s="2">
        <v>18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53462</v>
      </c>
      <c r="C53013" s="2">
        <v>19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53463</v>
      </c>
      <c r="C53014" s="2">
        <v>21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53464</v>
      </c>
      <c r="C53015" s="2">
        <v>22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53465</v>
      </c>
      <c r="C53016" s="2">
        <v>22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53466</v>
      </c>
      <c r="C53017" s="2">
        <v>20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53467</v>
      </c>
      <c r="C53018" s="2">
        <v>13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53468</v>
      </c>
      <c r="C53019" s="2">
        <v>31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53469</v>
      </c>
      <c r="C53020" s="2">
        <v>32</v>
      </c>
      <c r="D53020" s="2" t="s">
        <v>452</v>
      </c>
      <c r="E53020" s="2"/>
      <c r="F53020" s="2"/>
      <c r="G53020" s="2"/>
      <c r="H53020" s="2"/>
    </row>
    <row r="53021" spans="2:8">
      <c r="B53021" s="2" t="s">
        <v>53470</v>
      </c>
      <c r="C53021" s="2">
        <v>32</v>
      </c>
      <c r="D53021" s="2" t="s">
        <v>452</v>
      </c>
      <c r="E53021" s="2"/>
      <c r="F53021" s="2"/>
      <c r="G53021" s="2"/>
      <c r="H53021" s="2"/>
    </row>
    <row r="53022" spans="2:8">
      <c r="B53022" s="2" t="s">
        <v>53471</v>
      </c>
      <c r="C53022" s="2">
        <v>30</v>
      </c>
      <c r="D53022" s="2" t="s">
        <v>452</v>
      </c>
      <c r="E53022" s="2"/>
      <c r="F53022" s="2"/>
      <c r="G53022" s="2"/>
      <c r="H53022" s="2"/>
    </row>
    <row r="53023" spans="2:8">
      <c r="B53023" s="2" t="s">
        <v>53472</v>
      </c>
      <c r="C53023" s="2">
        <v>29</v>
      </c>
      <c r="D53023" s="2" t="s">
        <v>452</v>
      </c>
      <c r="E53023" s="2"/>
      <c r="F53023" s="2"/>
      <c r="G53023" s="2"/>
      <c r="H53023" s="2"/>
    </row>
    <row r="53024" spans="2:8">
      <c r="B53024" s="2" t="s">
        <v>53473</v>
      </c>
      <c r="C53024" s="2">
        <v>27</v>
      </c>
      <c r="D53024" s="2" t="s">
        <v>452</v>
      </c>
      <c r="E53024" s="2"/>
      <c r="F53024" s="2"/>
      <c r="G53024" s="2"/>
      <c r="H53024" s="2"/>
    </row>
    <row r="53025" spans="2:8">
      <c r="B53025" s="2" t="s">
        <v>53474</v>
      </c>
      <c r="C53025" s="2">
        <v>28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53475</v>
      </c>
      <c r="C53026" s="2">
        <v>22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53476</v>
      </c>
      <c r="C53027" s="2">
        <v>23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53477</v>
      </c>
      <c r="C53028" s="2">
        <v>25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53478</v>
      </c>
      <c r="C53029" s="2">
        <v>23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53479</v>
      </c>
      <c r="C53030" s="2">
        <v>20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53480</v>
      </c>
      <c r="C53031" s="2">
        <v>23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53481</v>
      </c>
      <c r="C53032" s="2">
        <v>18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53482</v>
      </c>
      <c r="C53033" s="2">
        <v>18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53483</v>
      </c>
      <c r="C53034" s="2">
        <v>21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53484</v>
      </c>
      <c r="C53035" s="2">
        <v>11</v>
      </c>
      <c r="D53035" s="2" t="s">
        <v>452</v>
      </c>
      <c r="E53035" s="2"/>
      <c r="F53035" s="2"/>
      <c r="G53035" s="2"/>
      <c r="H53035" s="2"/>
    </row>
    <row r="53036" spans="2:8">
      <c r="B53036" s="2" t="s">
        <v>53485</v>
      </c>
      <c r="C53036" s="2">
        <v>21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53486</v>
      </c>
      <c r="C53037" s="2">
        <v>20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53487</v>
      </c>
      <c r="C53038" s="2">
        <v>19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53488</v>
      </c>
      <c r="C53039" s="2">
        <v>20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53489</v>
      </c>
      <c r="C53040" s="2">
        <v>20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53490</v>
      </c>
      <c r="C53041" s="2">
        <v>21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53491</v>
      </c>
      <c r="C53042" s="2">
        <v>21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53492</v>
      </c>
      <c r="C53043" s="2">
        <v>21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53493</v>
      </c>
      <c r="C53044" s="2">
        <v>21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53494</v>
      </c>
      <c r="C53045" s="2">
        <v>22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53495</v>
      </c>
      <c r="C53046" s="2">
        <v>22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53496</v>
      </c>
      <c r="C53047" s="2">
        <v>25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53497</v>
      </c>
      <c r="C53048" s="2">
        <v>24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53498</v>
      </c>
      <c r="C53049" s="2">
        <v>25</v>
      </c>
      <c r="D53049" s="2" t="s">
        <v>452</v>
      </c>
      <c r="E53049" s="2"/>
      <c r="F53049" s="2"/>
      <c r="G53049" s="2"/>
      <c r="H53049" s="2"/>
    </row>
    <row r="53050" spans="2:8">
      <c r="B53050" s="2" t="s">
        <v>53499</v>
      </c>
      <c r="C53050" s="2">
        <v>20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53500</v>
      </c>
      <c r="C53051" s="2">
        <v>21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53501</v>
      </c>
      <c r="C53052" s="2">
        <v>21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53502</v>
      </c>
      <c r="C53053" s="2">
        <v>20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53503</v>
      </c>
      <c r="C53054" s="2">
        <v>20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53504</v>
      </c>
      <c r="C53055" s="2">
        <v>19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53505</v>
      </c>
      <c r="C53056" s="2">
        <v>20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53506</v>
      </c>
      <c r="C53057" s="2">
        <v>26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53507</v>
      </c>
      <c r="C53058" s="2">
        <v>29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53508</v>
      </c>
      <c r="C53059" s="2">
        <v>31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53509</v>
      </c>
      <c r="C53060" s="2">
        <v>31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53510</v>
      </c>
      <c r="C53061" s="2">
        <v>30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53511</v>
      </c>
      <c r="C53062" s="2">
        <v>27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53512</v>
      </c>
      <c r="C53063" s="2">
        <v>29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53513</v>
      </c>
      <c r="C53064" s="2">
        <v>29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53514</v>
      </c>
      <c r="C53065" s="2">
        <v>29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53515</v>
      </c>
      <c r="C53066" s="2">
        <v>28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53516</v>
      </c>
      <c r="C53067" s="2">
        <v>28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53517</v>
      </c>
      <c r="C53068" s="2">
        <v>32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53518</v>
      </c>
      <c r="C53069" s="2">
        <v>33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53519</v>
      </c>
      <c r="C53070" s="2">
        <v>35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53520</v>
      </c>
      <c r="C53071" s="2">
        <v>39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53521</v>
      </c>
      <c r="C53072" s="2">
        <v>39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53522</v>
      </c>
      <c r="C53073" s="2">
        <v>25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53523</v>
      </c>
      <c r="C53074" s="2">
        <v>28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53524</v>
      </c>
      <c r="C53075" s="2">
        <v>27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53525</v>
      </c>
      <c r="C53076" s="2">
        <v>26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53526</v>
      </c>
      <c r="C53077" s="2">
        <v>22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53527</v>
      </c>
      <c r="C53078" s="2">
        <v>23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53528</v>
      </c>
      <c r="C53079" s="2">
        <v>32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53529</v>
      </c>
      <c r="C53080" s="2">
        <v>35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53530</v>
      </c>
      <c r="C53081" s="2">
        <v>36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53531</v>
      </c>
      <c r="C53082" s="2">
        <v>35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53532</v>
      </c>
      <c r="C53083" s="2">
        <v>34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53533</v>
      </c>
      <c r="C53084" s="2">
        <v>31</v>
      </c>
      <c r="D53084" s="2" t="s">
        <v>452</v>
      </c>
      <c r="E53084" s="2"/>
      <c r="F53084" s="2"/>
      <c r="G53084" s="2"/>
      <c r="H53084" s="2"/>
    </row>
    <row r="53085" spans="2:8">
      <c r="B53085" s="2" t="s">
        <v>53534</v>
      </c>
      <c r="C53085" s="2">
        <v>31</v>
      </c>
      <c r="D53085" s="2" t="s">
        <v>452</v>
      </c>
      <c r="E53085" s="2"/>
      <c r="F53085" s="2"/>
      <c r="G53085" s="2"/>
      <c r="H53085" s="2"/>
    </row>
    <row r="53086" spans="2:8">
      <c r="B53086" s="2" t="s">
        <v>53535</v>
      </c>
      <c r="C53086" s="2">
        <v>30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53536</v>
      </c>
      <c r="C53087" s="2">
        <v>19</v>
      </c>
      <c r="D53087" s="2" t="s">
        <v>452</v>
      </c>
      <c r="E53087" s="2"/>
      <c r="F53087" s="2"/>
      <c r="G53087" s="2"/>
      <c r="H53087" s="2"/>
    </row>
    <row r="53088" spans="2:8">
      <c r="B53088" s="2" t="s">
        <v>53537</v>
      </c>
      <c r="C53088" s="2">
        <v>20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53538</v>
      </c>
      <c r="C53089" s="2">
        <v>16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53539</v>
      </c>
      <c r="C53090" s="2">
        <v>16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53540</v>
      </c>
      <c r="C53091" s="2">
        <v>19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53541</v>
      </c>
      <c r="C53092" s="2">
        <v>21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53542</v>
      </c>
      <c r="C53093" s="2">
        <v>19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53543</v>
      </c>
      <c r="C53094" s="2">
        <v>16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53544</v>
      </c>
      <c r="C53095" s="2">
        <v>13</v>
      </c>
      <c r="D53095" s="2" t="s">
        <v>452</v>
      </c>
      <c r="E53095" s="2"/>
      <c r="F53095" s="2"/>
      <c r="G53095" s="2"/>
      <c r="H53095" s="2"/>
    </row>
    <row r="53096" spans="2:8">
      <c r="B53096" s="2" t="s">
        <v>53545</v>
      </c>
      <c r="C53096" s="2">
        <v>15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53546</v>
      </c>
      <c r="C53097" s="2">
        <v>19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53547</v>
      </c>
      <c r="C53098" s="2">
        <v>26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53548</v>
      </c>
      <c r="C53099" s="2">
        <v>30</v>
      </c>
      <c r="D53099" s="2" t="s">
        <v>452</v>
      </c>
      <c r="E53099" s="2"/>
      <c r="F53099" s="2"/>
      <c r="G53099" s="2"/>
      <c r="H53099" s="2"/>
    </row>
    <row r="53100" spans="2:8">
      <c r="B53100" s="2" t="s">
        <v>53549</v>
      </c>
      <c r="C53100" s="2">
        <v>29</v>
      </c>
      <c r="D53100" s="2" t="s">
        <v>452</v>
      </c>
      <c r="E53100" s="2"/>
      <c r="F53100" s="2"/>
      <c r="G53100" s="2"/>
      <c r="H53100" s="2"/>
    </row>
    <row r="53101" spans="2:8">
      <c r="B53101" s="2" t="s">
        <v>53550</v>
      </c>
      <c r="C53101" s="2">
        <v>29</v>
      </c>
      <c r="D53101" s="2" t="s">
        <v>452</v>
      </c>
      <c r="E53101" s="2"/>
      <c r="F53101" s="2"/>
      <c r="G53101" s="2"/>
      <c r="H53101" s="2"/>
    </row>
    <row r="53102" spans="2:8">
      <c r="B53102" s="2" t="s">
        <v>53551</v>
      </c>
      <c r="C53102" s="2">
        <v>29</v>
      </c>
      <c r="D53102" s="2" t="s">
        <v>452</v>
      </c>
      <c r="E53102" s="2"/>
      <c r="F53102" s="2"/>
      <c r="G53102" s="2"/>
      <c r="H53102" s="2"/>
    </row>
    <row r="53103" spans="2:8">
      <c r="B53103" s="2" t="s">
        <v>53552</v>
      </c>
      <c r="C53103" s="2">
        <v>31</v>
      </c>
      <c r="D53103" s="2" t="s">
        <v>452</v>
      </c>
      <c r="E53103" s="2"/>
      <c r="F53103" s="2"/>
      <c r="G53103" s="2"/>
      <c r="H53103" s="2"/>
    </row>
    <row r="53104" spans="2:8">
      <c r="B53104" s="2" t="s">
        <v>53553</v>
      </c>
      <c r="C53104" s="2">
        <v>33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53554</v>
      </c>
      <c r="C53105" s="2">
        <v>37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53555</v>
      </c>
      <c r="C53106" s="2">
        <v>40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53556</v>
      </c>
      <c r="C53107" s="2">
        <v>37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53557</v>
      </c>
      <c r="C53108" s="2">
        <v>32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53558</v>
      </c>
      <c r="C53109" s="2">
        <v>26</v>
      </c>
      <c r="D53109" s="2" t="s">
        <v>452</v>
      </c>
      <c r="E53109" s="2"/>
      <c r="F53109" s="2"/>
      <c r="G53109" s="2"/>
      <c r="H53109" s="2"/>
    </row>
    <row r="53110" spans="2:8">
      <c r="B53110" s="2" t="s">
        <v>53559</v>
      </c>
      <c r="C53110" s="2">
        <v>28</v>
      </c>
      <c r="D53110" s="2" t="s">
        <v>452</v>
      </c>
      <c r="E53110" s="2"/>
      <c r="F53110" s="2"/>
      <c r="G53110" s="2"/>
      <c r="H53110" s="2"/>
    </row>
    <row r="53111" spans="2:8">
      <c r="B53111" s="2" t="s">
        <v>53560</v>
      </c>
      <c r="C53111" s="2">
        <v>29</v>
      </c>
      <c r="D53111" s="2" t="s">
        <v>452</v>
      </c>
      <c r="E53111" s="2"/>
      <c r="F53111" s="2"/>
      <c r="G53111" s="2"/>
      <c r="H53111" s="2"/>
    </row>
    <row r="53112" spans="2:8">
      <c r="B53112" s="2" t="s">
        <v>53561</v>
      </c>
      <c r="C53112" s="2">
        <v>29</v>
      </c>
      <c r="D53112" s="2" t="s">
        <v>452</v>
      </c>
      <c r="E53112" s="2"/>
      <c r="F53112" s="2"/>
      <c r="G53112" s="2"/>
      <c r="H53112" s="2"/>
    </row>
    <row r="53113" spans="2:8">
      <c r="B53113" s="2" t="s">
        <v>53562</v>
      </c>
      <c r="C53113" s="2">
        <v>29</v>
      </c>
      <c r="D53113" s="2" t="s">
        <v>452</v>
      </c>
      <c r="E53113" s="2"/>
      <c r="F53113" s="2"/>
      <c r="G53113" s="2"/>
      <c r="H53113" s="2"/>
    </row>
    <row r="53114" spans="2:8">
      <c r="B53114" s="2" t="s">
        <v>53563</v>
      </c>
      <c r="C53114" s="2">
        <v>29</v>
      </c>
      <c r="D53114" s="2" t="s">
        <v>452</v>
      </c>
      <c r="E53114" s="2"/>
      <c r="F53114" s="2"/>
      <c r="G53114" s="2"/>
      <c r="H53114" s="2"/>
    </row>
    <row r="53115" spans="2:8">
      <c r="B53115" s="2" t="s">
        <v>53564</v>
      </c>
      <c r="C53115" s="2">
        <v>30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53565</v>
      </c>
      <c r="C53116" s="2">
        <v>32</v>
      </c>
      <c r="D53116" s="2" t="s">
        <v>452</v>
      </c>
      <c r="E53116" s="2"/>
      <c r="F53116" s="2"/>
      <c r="G53116" s="2"/>
      <c r="H53116" s="2"/>
    </row>
    <row r="53117" spans="2:8">
      <c r="B53117" s="2" t="s">
        <v>53566</v>
      </c>
      <c r="C53117" s="2">
        <v>37</v>
      </c>
      <c r="D53117" s="2" t="s">
        <v>452</v>
      </c>
      <c r="E53117" s="2"/>
      <c r="F53117" s="2"/>
      <c r="G53117" s="2"/>
      <c r="H53117" s="2"/>
    </row>
    <row r="53118" spans="2:8">
      <c r="B53118" s="2" t="s">
        <v>53567</v>
      </c>
      <c r="C53118" s="2">
        <v>38</v>
      </c>
      <c r="D53118" s="2" t="s">
        <v>452</v>
      </c>
      <c r="E53118" s="2"/>
      <c r="F53118" s="2"/>
      <c r="G53118" s="2"/>
      <c r="H53118" s="2"/>
    </row>
    <row r="53119" spans="2:8">
      <c r="B53119" s="2" t="s">
        <v>53568</v>
      </c>
      <c r="C53119" s="2">
        <v>38</v>
      </c>
      <c r="D53119" s="2" t="s">
        <v>452</v>
      </c>
      <c r="E53119" s="2"/>
      <c r="F53119" s="2"/>
      <c r="G53119" s="2"/>
      <c r="H53119" s="2"/>
    </row>
    <row r="53120" spans="2:8">
      <c r="B53120" s="2" t="s">
        <v>53569</v>
      </c>
      <c r="C53120" s="2">
        <v>37</v>
      </c>
      <c r="D53120" s="2" t="s">
        <v>452</v>
      </c>
      <c r="E53120" s="2"/>
      <c r="F53120" s="2"/>
      <c r="G53120" s="2"/>
      <c r="H53120" s="2"/>
    </row>
    <row r="53121" spans="2:8">
      <c r="B53121" s="2" t="s">
        <v>53570</v>
      </c>
      <c r="C53121" s="2">
        <v>36</v>
      </c>
      <c r="D53121" s="2" t="s">
        <v>452</v>
      </c>
      <c r="E53121" s="2"/>
      <c r="F53121" s="2"/>
      <c r="G53121" s="2"/>
      <c r="H53121" s="2"/>
    </row>
    <row r="53122" spans="2:8">
      <c r="B53122" s="2" t="s">
        <v>53571</v>
      </c>
      <c r="C53122" s="2">
        <v>35</v>
      </c>
      <c r="D53122" s="2" t="s">
        <v>452</v>
      </c>
      <c r="E53122" s="2"/>
      <c r="F53122" s="2"/>
      <c r="G53122" s="2"/>
      <c r="H53122" s="2"/>
    </row>
    <row r="53123" spans="2:8">
      <c r="B53123" s="2" t="s">
        <v>53572</v>
      </c>
      <c r="C53123" s="2">
        <v>14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53573</v>
      </c>
      <c r="C53124" s="2">
        <v>28</v>
      </c>
      <c r="D53124" s="2" t="s">
        <v>452</v>
      </c>
      <c r="E53124" s="2"/>
      <c r="F53124" s="2"/>
      <c r="G53124" s="2"/>
      <c r="H53124" s="2"/>
    </row>
    <row r="53125" spans="2:8">
      <c r="B53125" s="2" t="s">
        <v>53574</v>
      </c>
      <c r="C53125" s="2">
        <v>29</v>
      </c>
      <c r="D53125" s="2" t="s">
        <v>452</v>
      </c>
      <c r="E53125" s="2"/>
      <c r="F53125" s="2"/>
      <c r="G53125" s="2"/>
      <c r="H53125" s="2"/>
    </row>
    <row r="53126" spans="2:8">
      <c r="B53126" s="2" t="s">
        <v>53575</v>
      </c>
      <c r="C53126" s="2">
        <v>29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53576</v>
      </c>
      <c r="C53127" s="2">
        <v>29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53577</v>
      </c>
      <c r="C53128" s="2">
        <v>29</v>
      </c>
      <c r="D53128" s="2" t="s">
        <v>452</v>
      </c>
      <c r="E53128" s="2"/>
      <c r="F53128" s="2"/>
      <c r="G53128" s="2"/>
      <c r="H53128" s="2"/>
    </row>
    <row r="53129" spans="2:8">
      <c r="B53129" s="2" t="s">
        <v>53578</v>
      </c>
      <c r="C53129" s="2">
        <v>27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53579</v>
      </c>
      <c r="C53130" s="2">
        <v>26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53580</v>
      </c>
      <c r="C53131" s="2">
        <v>32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53581</v>
      </c>
      <c r="C53132" s="2">
        <v>34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53582</v>
      </c>
      <c r="C53133" s="2">
        <v>30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53583</v>
      </c>
      <c r="C53134" s="2">
        <v>26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53584</v>
      </c>
      <c r="C53135" s="2">
        <v>28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53585</v>
      </c>
      <c r="C53136" s="2">
        <v>29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53586</v>
      </c>
      <c r="C53137" s="2">
        <v>29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53587</v>
      </c>
      <c r="C53138" s="2">
        <v>33</v>
      </c>
      <c r="D53138" s="2" t="s">
        <v>452</v>
      </c>
      <c r="E53138" s="2"/>
      <c r="F53138" s="2"/>
      <c r="G53138" s="2"/>
      <c r="H53138" s="2"/>
    </row>
    <row r="53139" spans="2:8">
      <c r="B53139" s="2" t="s">
        <v>53588</v>
      </c>
      <c r="C53139" s="2">
        <v>30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53589</v>
      </c>
      <c r="C53140" s="2">
        <v>36</v>
      </c>
      <c r="D53140" s="2" t="s">
        <v>452</v>
      </c>
      <c r="E53140" s="2"/>
      <c r="F53140" s="2"/>
      <c r="G53140" s="2"/>
      <c r="H53140" s="2"/>
    </row>
    <row r="53141" spans="2:8">
      <c r="B53141" s="2" t="s">
        <v>53590</v>
      </c>
      <c r="C53141" s="2">
        <v>29</v>
      </c>
      <c r="D53141" s="2" t="s">
        <v>452</v>
      </c>
      <c r="E53141" s="2"/>
      <c r="F53141" s="2"/>
      <c r="G53141" s="2"/>
      <c r="H53141" s="2"/>
    </row>
    <row r="53142" spans="2:8">
      <c r="B53142" s="2" t="s">
        <v>53591</v>
      </c>
      <c r="C53142" s="2">
        <v>22</v>
      </c>
      <c r="D53142" s="2" t="s">
        <v>452</v>
      </c>
      <c r="E53142" s="2"/>
      <c r="F53142" s="2"/>
      <c r="G53142" s="2"/>
      <c r="H53142" s="2"/>
    </row>
    <row r="53143" spans="2:8">
      <c r="B53143" s="2" t="s">
        <v>53592</v>
      </c>
      <c r="C53143" s="2">
        <v>21</v>
      </c>
      <c r="D53143" s="2" t="s">
        <v>452</v>
      </c>
      <c r="E53143" s="2"/>
      <c r="F53143" s="2"/>
      <c r="G53143" s="2"/>
      <c r="H53143" s="2"/>
    </row>
    <row r="53144" spans="2:8">
      <c r="B53144" s="2" t="s">
        <v>53593</v>
      </c>
      <c r="C53144" s="2">
        <v>18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53594</v>
      </c>
      <c r="C53145" s="2">
        <v>21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53595</v>
      </c>
      <c r="C53146" s="2">
        <v>24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53596</v>
      </c>
      <c r="C53147" s="2">
        <v>24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53597</v>
      </c>
      <c r="C53148" s="2">
        <v>26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53598</v>
      </c>
      <c r="C53149" s="2">
        <v>26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53599</v>
      </c>
      <c r="C53150" s="2">
        <v>26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53600</v>
      </c>
      <c r="C53151" s="2">
        <v>26</v>
      </c>
      <c r="D53151" s="2" t="s">
        <v>452</v>
      </c>
      <c r="E53151" s="2"/>
      <c r="F53151" s="2"/>
      <c r="G53151" s="2"/>
      <c r="H53151" s="2"/>
    </row>
    <row r="53152" spans="2:8">
      <c r="B53152" s="2" t="s">
        <v>53601</v>
      </c>
      <c r="C53152" s="2">
        <v>28</v>
      </c>
      <c r="D53152" s="2" t="s">
        <v>452</v>
      </c>
      <c r="E53152" s="2"/>
      <c r="F53152" s="2"/>
      <c r="G53152" s="2"/>
      <c r="H53152" s="2"/>
    </row>
    <row r="53153" spans="2:8">
      <c r="B53153" s="2" t="s">
        <v>53602</v>
      </c>
      <c r="C53153" s="2">
        <v>29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53603</v>
      </c>
      <c r="C53154" s="2">
        <v>28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53604</v>
      </c>
      <c r="C53155" s="2">
        <v>28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53605</v>
      </c>
      <c r="C53156" s="2">
        <v>27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53606</v>
      </c>
      <c r="C53157" s="2">
        <v>8</v>
      </c>
      <c r="D53157" s="2" t="s">
        <v>452</v>
      </c>
      <c r="E53157" s="2"/>
      <c r="F53157" s="2"/>
      <c r="G53157" s="2"/>
      <c r="H53157" s="2"/>
    </row>
    <row r="53158" spans="2:8">
      <c r="B53158" s="2" t="s">
        <v>53607</v>
      </c>
      <c r="C53158" s="2">
        <v>14</v>
      </c>
      <c r="D53158" s="2" t="s">
        <v>452</v>
      </c>
      <c r="E53158" s="2"/>
      <c r="F53158" s="2"/>
      <c r="G53158" s="2"/>
      <c r="H53158" s="2"/>
    </row>
    <row r="53159" spans="2:8">
      <c r="B53159" s="2" t="s">
        <v>53608</v>
      </c>
      <c r="C53159" s="2">
        <v>23</v>
      </c>
      <c r="D53159" s="2" t="s">
        <v>452</v>
      </c>
      <c r="E53159" s="2"/>
      <c r="F53159" s="2"/>
      <c r="G53159" s="2"/>
      <c r="H53159" s="2"/>
    </row>
    <row r="53160" spans="2:8">
      <c r="B53160" s="2" t="s">
        <v>53609</v>
      </c>
      <c r="C53160" s="2">
        <v>15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53610</v>
      </c>
      <c r="C53161" s="2">
        <v>24</v>
      </c>
      <c r="D53161" s="2" t="s">
        <v>452</v>
      </c>
      <c r="E53161" s="2"/>
      <c r="F53161" s="2"/>
      <c r="G53161" s="2"/>
      <c r="H53161" s="2"/>
    </row>
    <row r="53162" spans="2:8">
      <c r="B53162" s="2" t="s">
        <v>53611</v>
      </c>
      <c r="C53162" s="2">
        <v>24</v>
      </c>
      <c r="D53162" s="2" t="s">
        <v>452</v>
      </c>
      <c r="E53162" s="2"/>
      <c r="F53162" s="2"/>
      <c r="G53162" s="2"/>
      <c r="H53162" s="2"/>
    </row>
    <row r="53163" spans="2:8">
      <c r="B53163" s="2" t="s">
        <v>53612</v>
      </c>
      <c r="C53163" s="2">
        <v>23</v>
      </c>
      <c r="D53163" s="2" t="s">
        <v>452</v>
      </c>
      <c r="E53163" s="2"/>
      <c r="F53163" s="2"/>
      <c r="G53163" s="2"/>
      <c r="H53163" s="2"/>
    </row>
    <row r="53164" spans="2:8">
      <c r="B53164" s="2" t="s">
        <v>53613</v>
      </c>
      <c r="C53164" s="2">
        <v>23</v>
      </c>
      <c r="D53164" s="2" t="s">
        <v>452</v>
      </c>
      <c r="E53164" s="2"/>
      <c r="F53164" s="2"/>
      <c r="G53164" s="2"/>
      <c r="H53164" s="2"/>
    </row>
    <row r="53165" spans="2:8">
      <c r="B53165" s="2" t="s">
        <v>53614</v>
      </c>
      <c r="C53165" s="2">
        <v>22</v>
      </c>
      <c r="D53165" s="2" t="s">
        <v>452</v>
      </c>
      <c r="E53165" s="2"/>
      <c r="F53165" s="2"/>
      <c r="G53165" s="2"/>
      <c r="H53165" s="2"/>
    </row>
    <row r="53166" spans="2:8">
      <c r="B53166" s="2" t="s">
        <v>53615</v>
      </c>
      <c r="C53166" s="2">
        <v>22</v>
      </c>
      <c r="D53166" s="2" t="s">
        <v>452</v>
      </c>
      <c r="E53166" s="2"/>
      <c r="F53166" s="2"/>
      <c r="G53166" s="2"/>
      <c r="H53166" s="2"/>
    </row>
    <row r="53167" spans="2:8">
      <c r="B53167" s="2" t="s">
        <v>53616</v>
      </c>
      <c r="C53167" s="2">
        <v>24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53617</v>
      </c>
      <c r="C53168" s="2">
        <v>25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53618</v>
      </c>
      <c r="C53169" s="2">
        <v>26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53619</v>
      </c>
      <c r="C53170" s="2">
        <v>28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53620</v>
      </c>
      <c r="C53171" s="2">
        <v>28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53621</v>
      </c>
      <c r="C53172" s="2">
        <v>26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53622</v>
      </c>
      <c r="C53173" s="2">
        <v>28</v>
      </c>
      <c r="D53173" s="2" t="s">
        <v>452</v>
      </c>
      <c r="E53173" s="2"/>
      <c r="F53173" s="2"/>
      <c r="G53173" s="2"/>
      <c r="H53173" s="2"/>
    </row>
    <row r="53174" spans="2:8">
      <c r="B53174" s="2" t="s">
        <v>53623</v>
      </c>
      <c r="C53174" s="2">
        <v>28</v>
      </c>
      <c r="D53174" s="2" t="s">
        <v>452</v>
      </c>
      <c r="E53174" s="2"/>
      <c r="F53174" s="2"/>
      <c r="G53174" s="2"/>
      <c r="H53174" s="2"/>
    </row>
    <row r="53175" spans="2:8">
      <c r="B53175" s="2" t="s">
        <v>53624</v>
      </c>
      <c r="C53175" s="2">
        <v>28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53625</v>
      </c>
      <c r="C53176" s="2">
        <v>28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53626</v>
      </c>
      <c r="C53177" s="2">
        <v>27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53627</v>
      </c>
      <c r="C53178" s="2">
        <v>26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53628</v>
      </c>
      <c r="C53179" s="2">
        <v>28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53629</v>
      </c>
      <c r="C53180" s="2">
        <v>28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53630</v>
      </c>
      <c r="C53181" s="2">
        <v>27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53631</v>
      </c>
      <c r="C53182" s="2">
        <v>25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53632</v>
      </c>
      <c r="C53183" s="2">
        <v>25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53633</v>
      </c>
      <c r="C53184" s="2">
        <v>26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53634</v>
      </c>
      <c r="C53185" s="2">
        <v>24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53635</v>
      </c>
      <c r="C53186" s="2">
        <v>28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53636</v>
      </c>
      <c r="C53187" s="2">
        <v>28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53637</v>
      </c>
      <c r="C53188" s="2">
        <v>27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53638</v>
      </c>
      <c r="C53189" s="2">
        <v>27</v>
      </c>
      <c r="D53189" s="2" t="s">
        <v>452</v>
      </c>
      <c r="E53189" s="2"/>
      <c r="F53189" s="2"/>
      <c r="G53189" s="2"/>
      <c r="H53189" s="2"/>
    </row>
    <row r="53190" spans="2:8">
      <c r="B53190" s="2" t="s">
        <v>53639</v>
      </c>
      <c r="C53190" s="2">
        <v>27</v>
      </c>
      <c r="D53190" s="2" t="s">
        <v>452</v>
      </c>
      <c r="E53190" s="2"/>
      <c r="F53190" s="2"/>
      <c r="G53190" s="2"/>
      <c r="H53190" s="2"/>
    </row>
    <row r="53191" spans="2:8">
      <c r="B53191" s="2" t="s">
        <v>53640</v>
      </c>
      <c r="C53191" s="2">
        <v>12</v>
      </c>
      <c r="D53191" s="2" t="s">
        <v>452</v>
      </c>
      <c r="E53191" s="2"/>
      <c r="F53191" s="2"/>
      <c r="G53191" s="2"/>
      <c r="H53191" s="2"/>
    </row>
    <row r="53192" spans="2:8">
      <c r="B53192" s="2" t="s">
        <v>53641</v>
      </c>
      <c r="C53192" s="2">
        <v>29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53642</v>
      </c>
      <c r="C53193" s="2">
        <v>28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53643</v>
      </c>
      <c r="C53194" s="2">
        <v>22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53644</v>
      </c>
      <c r="C53195" s="2">
        <v>27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53645</v>
      </c>
      <c r="C53196" s="2">
        <v>23</v>
      </c>
      <c r="D53196" s="2" t="s">
        <v>452</v>
      </c>
      <c r="E53196" s="2"/>
      <c r="F53196" s="2"/>
      <c r="G53196" s="2"/>
      <c r="H53196" s="2"/>
    </row>
    <row r="53197" spans="2:8">
      <c r="B53197" s="2" t="s">
        <v>53646</v>
      </c>
      <c r="C53197" s="2">
        <v>28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53647</v>
      </c>
      <c r="C53198" s="2">
        <v>26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53648</v>
      </c>
      <c r="C53199" s="2">
        <v>27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53649</v>
      </c>
      <c r="C53200" s="2">
        <v>26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53650</v>
      </c>
      <c r="C53201" s="2">
        <v>23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53651</v>
      </c>
      <c r="C53202" s="2">
        <v>23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53652</v>
      </c>
      <c r="C53203" s="2">
        <v>31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53653</v>
      </c>
      <c r="C53204" s="2">
        <v>32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53654</v>
      </c>
      <c r="C53205" s="2">
        <v>30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53655</v>
      </c>
      <c r="C53206" s="2">
        <v>26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53656</v>
      </c>
      <c r="C53207" s="2">
        <v>23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53657</v>
      </c>
      <c r="C53208" s="2">
        <v>27</v>
      </c>
      <c r="D53208" s="2" t="s">
        <v>452</v>
      </c>
      <c r="E53208" s="2"/>
      <c r="F53208" s="2"/>
      <c r="G53208" s="2"/>
      <c r="H53208" s="2"/>
    </row>
    <row r="53209" spans="2:8">
      <c r="B53209" s="2" t="s">
        <v>53658</v>
      </c>
      <c r="C53209" s="2">
        <v>34</v>
      </c>
      <c r="D53209" s="2" t="s">
        <v>452</v>
      </c>
      <c r="E53209" s="2"/>
      <c r="F53209" s="2"/>
      <c r="G53209" s="2"/>
      <c r="H53209" s="2"/>
    </row>
    <row r="53210" spans="2:8">
      <c r="B53210" s="2" t="s">
        <v>53659</v>
      </c>
      <c r="C53210" s="2">
        <v>34</v>
      </c>
      <c r="D53210" s="2" t="s">
        <v>452</v>
      </c>
      <c r="E53210" s="2"/>
      <c r="F53210" s="2"/>
      <c r="G53210" s="2"/>
      <c r="H53210" s="2"/>
    </row>
    <row r="53211" spans="2:8">
      <c r="B53211" s="2" t="s">
        <v>53660</v>
      </c>
      <c r="C53211" s="2">
        <v>34</v>
      </c>
      <c r="D53211" s="2" t="s">
        <v>452</v>
      </c>
      <c r="E53211" s="2"/>
      <c r="F53211" s="2"/>
      <c r="G53211" s="2"/>
      <c r="H53211" s="2"/>
    </row>
    <row r="53212" spans="2:8">
      <c r="B53212" s="2" t="s">
        <v>53661</v>
      </c>
      <c r="C53212" s="2">
        <v>35</v>
      </c>
      <c r="D53212" s="2" t="s">
        <v>452</v>
      </c>
      <c r="E53212" s="2"/>
      <c r="F53212" s="2"/>
      <c r="G53212" s="2"/>
      <c r="H53212" s="2"/>
    </row>
    <row r="53213" spans="2:8">
      <c r="B53213" s="2" t="s">
        <v>53662</v>
      </c>
      <c r="C53213" s="2">
        <v>12</v>
      </c>
      <c r="D53213" s="2" t="s">
        <v>452</v>
      </c>
      <c r="E53213" s="2"/>
      <c r="F53213" s="2"/>
      <c r="G53213" s="2"/>
      <c r="H53213" s="2"/>
    </row>
    <row r="53214" spans="2:8">
      <c r="B53214" s="2" t="s">
        <v>53663</v>
      </c>
      <c r="C53214" s="2">
        <v>15</v>
      </c>
      <c r="D53214" s="2" t="s">
        <v>452</v>
      </c>
      <c r="E53214" s="2"/>
      <c r="F53214" s="2"/>
      <c r="G53214" s="2"/>
      <c r="H53214" s="2"/>
    </row>
    <row r="53215" spans="2:8">
      <c r="B53215" s="2" t="s">
        <v>53664</v>
      </c>
      <c r="C53215" s="2">
        <v>18</v>
      </c>
      <c r="D53215" s="2" t="s">
        <v>452</v>
      </c>
      <c r="E53215" s="2"/>
      <c r="F53215" s="2"/>
      <c r="G53215" s="2"/>
      <c r="H53215" s="2"/>
    </row>
    <row r="53216" spans="2:8">
      <c r="B53216" s="2" t="s">
        <v>53665</v>
      </c>
      <c r="C53216" s="2">
        <v>37</v>
      </c>
      <c r="D53216" s="2" t="s">
        <v>452</v>
      </c>
      <c r="E53216" s="2"/>
      <c r="F53216" s="2"/>
      <c r="G53216" s="2"/>
      <c r="H53216" s="2"/>
    </row>
    <row r="53217" spans="2:8">
      <c r="B53217" s="2" t="s">
        <v>53666</v>
      </c>
      <c r="C53217" s="2">
        <v>37</v>
      </c>
      <c r="D53217" s="2" t="s">
        <v>452</v>
      </c>
      <c r="E53217" s="2"/>
      <c r="F53217" s="2"/>
      <c r="G53217" s="2"/>
      <c r="H53217" s="2"/>
    </row>
    <row r="53218" spans="2:8">
      <c r="B53218" s="2" t="s">
        <v>53667</v>
      </c>
      <c r="C53218" s="2">
        <v>36</v>
      </c>
      <c r="D53218" s="2" t="s">
        <v>452</v>
      </c>
      <c r="E53218" s="2"/>
      <c r="F53218" s="2"/>
      <c r="G53218" s="2"/>
      <c r="H53218" s="2"/>
    </row>
    <row r="53219" spans="2:8">
      <c r="B53219" s="2" t="s">
        <v>53668</v>
      </c>
      <c r="C53219" s="2">
        <v>35</v>
      </c>
      <c r="D53219" s="2" t="s">
        <v>452</v>
      </c>
      <c r="E53219" s="2"/>
      <c r="F53219" s="2"/>
      <c r="G53219" s="2"/>
      <c r="H53219" s="2"/>
    </row>
    <row r="53220" spans="2:8">
      <c r="B53220" s="2" t="s">
        <v>53669</v>
      </c>
      <c r="C53220" s="2">
        <v>30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53670</v>
      </c>
      <c r="C53221" s="2">
        <v>32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53671</v>
      </c>
      <c r="C53222" s="2">
        <v>33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53672</v>
      </c>
      <c r="C53223" s="2">
        <v>32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53673</v>
      </c>
      <c r="C53224" s="2">
        <v>31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53674</v>
      </c>
      <c r="C53225" s="2">
        <v>31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53675</v>
      </c>
      <c r="C53226" s="2">
        <v>27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53676</v>
      </c>
      <c r="C53227" s="2">
        <v>23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53677</v>
      </c>
      <c r="C53228" s="2">
        <v>20</v>
      </c>
      <c r="D53228" s="2" t="s">
        <v>452</v>
      </c>
      <c r="E53228" s="2"/>
      <c r="F53228" s="2"/>
      <c r="G53228" s="2"/>
      <c r="H53228" s="2"/>
    </row>
    <row r="53229" spans="2:8">
      <c r="B53229" s="2" t="s">
        <v>53678</v>
      </c>
      <c r="C53229" s="2">
        <v>19</v>
      </c>
      <c r="D53229" s="2" t="s">
        <v>452</v>
      </c>
      <c r="E53229" s="2"/>
      <c r="F53229" s="2"/>
      <c r="G53229" s="2"/>
      <c r="H53229" s="2"/>
    </row>
    <row r="53230" spans="2:8">
      <c r="B53230" s="2" t="s">
        <v>53679</v>
      </c>
      <c r="C53230" s="2">
        <v>23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53680</v>
      </c>
      <c r="C53231" s="2">
        <v>25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53681</v>
      </c>
      <c r="C53232" s="2">
        <v>24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53682</v>
      </c>
      <c r="C53233" s="2">
        <v>25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53683</v>
      </c>
      <c r="C53234" s="2">
        <v>27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53684</v>
      </c>
      <c r="C53235" s="2">
        <v>23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53685</v>
      </c>
      <c r="C53236" s="2">
        <v>13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53686</v>
      </c>
      <c r="C53237" s="2">
        <v>8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53687</v>
      </c>
      <c r="C53238" s="2">
        <v>31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53688</v>
      </c>
      <c r="C53239" s="2">
        <v>18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53689</v>
      </c>
      <c r="C53240" s="2">
        <v>15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53690</v>
      </c>
      <c r="C53241" s="2">
        <v>14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53691</v>
      </c>
      <c r="C53242" s="2">
        <v>13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53692</v>
      </c>
      <c r="C53243" s="2">
        <v>24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53693</v>
      </c>
      <c r="C53244" s="2">
        <v>26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53694</v>
      </c>
      <c r="C53245" s="2">
        <v>22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53695</v>
      </c>
      <c r="C53246" s="2">
        <v>19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53696</v>
      </c>
      <c r="C53247" s="2">
        <v>20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53697</v>
      </c>
      <c r="C53248" s="2">
        <v>24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53698</v>
      </c>
      <c r="C53249" s="2">
        <v>26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53699</v>
      </c>
      <c r="C53250" s="2">
        <v>27</v>
      </c>
      <c r="D53250" s="2" t="s">
        <v>19</v>
      </c>
      <c r="E53250" s="2"/>
      <c r="F53250" s="2"/>
      <c r="G53250" s="2"/>
      <c r="H53250" s="2"/>
    </row>
    <row r="53251" spans="2:8">
      <c r="B53251" s="2" t="s">
        <v>53700</v>
      </c>
      <c r="C53251" s="2">
        <v>27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53701</v>
      </c>
      <c r="C53252" s="2">
        <v>24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53702</v>
      </c>
      <c r="C53253" s="2">
        <v>25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53703</v>
      </c>
      <c r="C53254" s="2">
        <v>26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53704</v>
      </c>
      <c r="C53255" s="2">
        <v>28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53705</v>
      </c>
      <c r="C53256" s="2">
        <v>24</v>
      </c>
      <c r="D53256" s="2" t="s">
        <v>452</v>
      </c>
      <c r="E53256" s="2"/>
      <c r="F53256" s="2"/>
      <c r="G53256" s="2"/>
      <c r="H53256" s="2"/>
    </row>
    <row r="53257" spans="2:8">
      <c r="B53257" s="2" t="s">
        <v>53706</v>
      </c>
      <c r="C53257" s="2">
        <v>22</v>
      </c>
      <c r="D53257" s="2" t="s">
        <v>452</v>
      </c>
      <c r="E53257" s="2"/>
      <c r="F53257" s="2"/>
      <c r="G53257" s="2"/>
      <c r="H53257" s="2"/>
    </row>
    <row r="53258" spans="2:8">
      <c r="B53258" s="2" t="s">
        <v>53707</v>
      </c>
      <c r="C53258" s="2">
        <v>16</v>
      </c>
      <c r="D53258" s="2" t="s">
        <v>452</v>
      </c>
      <c r="E53258" s="2"/>
      <c r="F53258" s="2"/>
      <c r="G53258" s="2"/>
      <c r="H53258" s="2"/>
    </row>
    <row r="53259" spans="2:8">
      <c r="B53259" s="2" t="s">
        <v>53708</v>
      </c>
      <c r="C53259" s="2">
        <v>8</v>
      </c>
      <c r="D53259" s="2" t="s">
        <v>452</v>
      </c>
      <c r="E53259" s="2"/>
      <c r="F53259" s="2"/>
      <c r="G53259" s="2"/>
      <c r="H53259" s="2"/>
    </row>
    <row r="53260" spans="2:8">
      <c r="B53260" s="2" t="s">
        <v>53709</v>
      </c>
      <c r="C53260" s="2">
        <v>15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53710</v>
      </c>
      <c r="C53261" s="2">
        <v>20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53711</v>
      </c>
      <c r="C53262" s="2">
        <v>31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53712</v>
      </c>
      <c r="C53263" s="2">
        <v>32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53713</v>
      </c>
      <c r="C53264" s="2">
        <v>21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53714</v>
      </c>
      <c r="C53265" s="2">
        <v>21</v>
      </c>
      <c r="D53265" s="2" t="s">
        <v>452</v>
      </c>
      <c r="E53265" s="2"/>
      <c r="F53265" s="2"/>
      <c r="G53265" s="2"/>
      <c r="H53265" s="2"/>
    </row>
    <row r="53266" spans="2:8">
      <c r="B53266" s="2" t="s">
        <v>53715</v>
      </c>
      <c r="C53266" s="2">
        <v>22</v>
      </c>
      <c r="D53266" s="2" t="s">
        <v>452</v>
      </c>
      <c r="E53266" s="2"/>
      <c r="F53266" s="2"/>
      <c r="G53266" s="2"/>
      <c r="H53266" s="2"/>
    </row>
    <row r="53267" spans="2:8">
      <c r="B53267" s="2" t="s">
        <v>53716</v>
      </c>
      <c r="C53267" s="2">
        <v>29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53717</v>
      </c>
      <c r="C53268" s="2">
        <v>28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53718</v>
      </c>
      <c r="C53269" s="2">
        <v>27</v>
      </c>
      <c r="D53269" s="2" t="s">
        <v>452</v>
      </c>
      <c r="E53269" s="2"/>
      <c r="F53269" s="2"/>
      <c r="G53269" s="2"/>
      <c r="H53269" s="2"/>
    </row>
    <row r="53270" spans="2:8">
      <c r="B53270" s="2" t="s">
        <v>53719</v>
      </c>
      <c r="C53270" s="2">
        <v>28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53720</v>
      </c>
      <c r="C53271" s="2">
        <v>28</v>
      </c>
      <c r="D53271" s="2" t="s">
        <v>452</v>
      </c>
      <c r="E53271" s="2"/>
      <c r="F53271" s="2"/>
      <c r="G53271" s="2"/>
      <c r="H53271" s="2"/>
    </row>
    <row r="53272" spans="2:8">
      <c r="B53272" s="2" t="s">
        <v>53721</v>
      </c>
      <c r="C53272" s="2">
        <v>26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53722</v>
      </c>
      <c r="C53273" s="2">
        <v>24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53723</v>
      </c>
      <c r="C53274" s="2">
        <v>30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53724</v>
      </c>
      <c r="C53275" s="2">
        <v>33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53725</v>
      </c>
      <c r="C53276" s="2">
        <v>33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53726</v>
      </c>
      <c r="C53277" s="2">
        <v>31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53727</v>
      </c>
      <c r="C53278" s="2">
        <v>33</v>
      </c>
      <c r="D53278" s="2" t="s">
        <v>452</v>
      </c>
      <c r="E53278" s="2"/>
      <c r="F53278" s="2"/>
      <c r="G53278" s="2"/>
      <c r="H53278" s="2"/>
    </row>
    <row r="53279" spans="2:8">
      <c r="B53279" s="2" t="s">
        <v>53728</v>
      </c>
      <c r="C53279" s="2">
        <v>34</v>
      </c>
      <c r="D53279" s="2" t="s">
        <v>452</v>
      </c>
      <c r="E53279" s="2"/>
      <c r="F53279" s="2"/>
      <c r="G53279" s="2"/>
      <c r="H53279" s="2"/>
    </row>
    <row r="53280" spans="2:8">
      <c r="B53280" s="2" t="s">
        <v>53729</v>
      </c>
      <c r="C53280" s="2">
        <v>33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53730</v>
      </c>
      <c r="C53281" s="2">
        <v>32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53731</v>
      </c>
      <c r="C53282" s="2">
        <v>31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53732</v>
      </c>
      <c r="C53283" s="2">
        <v>28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53733</v>
      </c>
      <c r="C53284" s="2">
        <v>30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53734</v>
      </c>
      <c r="C53285" s="2">
        <v>31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53735</v>
      </c>
      <c r="C53286" s="2">
        <v>31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53736</v>
      </c>
      <c r="C53287" s="2">
        <v>22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53737</v>
      </c>
      <c r="C53288" s="2">
        <v>24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53738</v>
      </c>
      <c r="C53289" s="2">
        <v>25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53739</v>
      </c>
      <c r="C53290" s="2">
        <v>27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53740</v>
      </c>
      <c r="C53291" s="2">
        <v>29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53741</v>
      </c>
      <c r="C53292" s="2">
        <v>31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53742</v>
      </c>
      <c r="C53293" s="2">
        <v>32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53743</v>
      </c>
      <c r="C53294" s="2">
        <v>31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53744</v>
      </c>
      <c r="C53295" s="2">
        <v>30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53745</v>
      </c>
      <c r="C53296" s="2">
        <v>27</v>
      </c>
      <c r="D53296" s="2" t="s">
        <v>452</v>
      </c>
      <c r="E53296" s="2"/>
      <c r="F53296" s="2"/>
      <c r="G53296" s="2"/>
      <c r="H53296" s="2"/>
    </row>
    <row r="53297" spans="2:8">
      <c r="B53297" s="2" t="s">
        <v>53746</v>
      </c>
      <c r="C53297" s="2">
        <v>28</v>
      </c>
      <c r="D53297" s="2" t="s">
        <v>452</v>
      </c>
      <c r="E53297" s="2"/>
      <c r="F53297" s="2"/>
      <c r="G53297" s="2"/>
      <c r="H53297" s="2"/>
    </row>
    <row r="53298" spans="2:8">
      <c r="B53298" s="2" t="s">
        <v>53747</v>
      </c>
      <c r="C53298" s="2">
        <v>28</v>
      </c>
      <c r="D53298" s="2" t="s">
        <v>452</v>
      </c>
      <c r="E53298" s="2"/>
      <c r="F53298" s="2"/>
      <c r="G53298" s="2"/>
      <c r="H53298" s="2"/>
    </row>
    <row r="53299" spans="2:8">
      <c r="B53299" s="2" t="s">
        <v>53748</v>
      </c>
      <c r="C53299" s="2">
        <v>28</v>
      </c>
      <c r="D53299" s="2" t="s">
        <v>452</v>
      </c>
      <c r="E53299" s="2"/>
      <c r="F53299" s="2"/>
      <c r="G53299" s="2"/>
      <c r="H53299" s="2"/>
    </row>
    <row r="53300" spans="2:8">
      <c r="B53300" s="2" t="s">
        <v>53749</v>
      </c>
      <c r="C53300" s="2">
        <v>27</v>
      </c>
      <c r="D53300" s="2" t="s">
        <v>452</v>
      </c>
      <c r="E53300" s="2"/>
      <c r="F53300" s="2"/>
      <c r="G53300" s="2"/>
      <c r="H53300" s="2"/>
    </row>
    <row r="53301" spans="2:8">
      <c r="B53301" s="2" t="s">
        <v>53750</v>
      </c>
      <c r="C53301" s="2">
        <v>26</v>
      </c>
      <c r="D53301" s="2" t="s">
        <v>452</v>
      </c>
      <c r="E53301" s="2"/>
      <c r="F53301" s="2"/>
      <c r="G53301" s="2"/>
      <c r="H53301" s="2"/>
    </row>
    <row r="53302" spans="2:8">
      <c r="B53302" s="2" t="s">
        <v>53751</v>
      </c>
      <c r="C53302" s="2">
        <v>25</v>
      </c>
      <c r="D53302" s="2" t="s">
        <v>452</v>
      </c>
      <c r="E53302" s="2"/>
      <c r="F53302" s="2"/>
      <c r="G53302" s="2"/>
      <c r="H53302" s="2"/>
    </row>
    <row r="53303" spans="2:8">
      <c r="B53303" s="2" t="s">
        <v>53752</v>
      </c>
      <c r="C53303" s="2">
        <v>27</v>
      </c>
      <c r="D53303" s="2" t="s">
        <v>452</v>
      </c>
      <c r="E53303" s="2"/>
      <c r="F53303" s="2"/>
      <c r="G53303" s="2"/>
      <c r="H53303" s="2"/>
    </row>
    <row r="53304" spans="2:8">
      <c r="B53304" s="2" t="s">
        <v>53753</v>
      </c>
      <c r="C53304" s="2">
        <v>27</v>
      </c>
      <c r="D53304" s="2" t="s">
        <v>452</v>
      </c>
      <c r="E53304" s="2"/>
      <c r="F53304" s="2"/>
      <c r="G53304" s="2"/>
      <c r="H53304" s="2"/>
    </row>
    <row r="53305" spans="2:8">
      <c r="B53305" s="2" t="s">
        <v>53754</v>
      </c>
      <c r="C53305" s="2">
        <v>27</v>
      </c>
      <c r="D53305" s="2" t="s">
        <v>452</v>
      </c>
      <c r="E53305" s="2"/>
      <c r="F53305" s="2"/>
      <c r="G53305" s="2"/>
      <c r="H53305" s="2"/>
    </row>
    <row r="53306" spans="2:8">
      <c r="B53306" s="2" t="s">
        <v>53755</v>
      </c>
      <c r="C53306" s="2">
        <v>25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53756</v>
      </c>
      <c r="C53307" s="2">
        <v>23</v>
      </c>
      <c r="D53307" s="2" t="s">
        <v>452</v>
      </c>
      <c r="E53307" s="2"/>
      <c r="F53307" s="2"/>
      <c r="G53307" s="2"/>
      <c r="H53307" s="2"/>
    </row>
    <row r="53308" spans="2:8">
      <c r="B53308" s="2" t="s">
        <v>53757</v>
      </c>
      <c r="C53308" s="2">
        <v>31</v>
      </c>
      <c r="D53308" s="2" t="s">
        <v>452</v>
      </c>
      <c r="E53308" s="2"/>
      <c r="F53308" s="2"/>
      <c r="G53308" s="2"/>
      <c r="H53308" s="2"/>
    </row>
    <row r="53309" spans="2:8">
      <c r="B53309" s="2" t="s">
        <v>53758</v>
      </c>
      <c r="C53309" s="2">
        <v>32</v>
      </c>
      <c r="D53309" s="2" t="s">
        <v>452</v>
      </c>
      <c r="E53309" s="2"/>
      <c r="F53309" s="2"/>
      <c r="G53309" s="2"/>
      <c r="H53309" s="2"/>
    </row>
    <row r="53310" spans="2:8">
      <c r="B53310" s="2" t="s">
        <v>53759</v>
      </c>
      <c r="C53310" s="2">
        <v>31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53760</v>
      </c>
      <c r="C53311" s="2">
        <v>30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53761</v>
      </c>
      <c r="C53312" s="2">
        <v>27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53762</v>
      </c>
      <c r="C53313" s="2">
        <v>24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53763</v>
      </c>
      <c r="C53314" s="2">
        <v>27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53764</v>
      </c>
      <c r="C53315" s="2">
        <v>29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53765</v>
      </c>
      <c r="C53316" s="2">
        <v>30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53766</v>
      </c>
      <c r="C53317" s="2">
        <v>30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53767</v>
      </c>
      <c r="C53318" s="2">
        <v>27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53768</v>
      </c>
      <c r="C53319" s="2">
        <v>27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53769</v>
      </c>
      <c r="C53320" s="2">
        <v>26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53770</v>
      </c>
      <c r="C53321" s="2">
        <v>26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53771</v>
      </c>
      <c r="C53322" s="2">
        <v>26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53772</v>
      </c>
      <c r="C53323" s="2">
        <v>28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53773</v>
      </c>
      <c r="C53324" s="2">
        <v>28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53774</v>
      </c>
      <c r="C53325" s="2">
        <v>26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53775</v>
      </c>
      <c r="C53326" s="2">
        <v>21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53776</v>
      </c>
      <c r="C53327" s="2">
        <v>14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53777</v>
      </c>
      <c r="C53328" s="2">
        <v>16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53778</v>
      </c>
      <c r="C53329" s="2">
        <v>16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53779</v>
      </c>
      <c r="C53330" s="2">
        <v>13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53780</v>
      </c>
      <c r="C53331" s="2">
        <v>10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53781</v>
      </c>
      <c r="C53332" s="2">
        <v>21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53782</v>
      </c>
      <c r="C53333" s="2">
        <v>22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53783</v>
      </c>
      <c r="C53334" s="2">
        <v>23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53784</v>
      </c>
      <c r="C53335" s="2">
        <v>23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53785</v>
      </c>
      <c r="C53336" s="2">
        <v>21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53786</v>
      </c>
      <c r="C53337" s="2">
        <v>21</v>
      </c>
      <c r="D53337" s="2" t="s">
        <v>452</v>
      </c>
      <c r="E53337" s="2"/>
      <c r="F53337" s="2"/>
      <c r="G53337" s="2"/>
      <c r="H53337" s="2"/>
    </row>
    <row r="53338" spans="2:8">
      <c r="B53338" s="2" t="s">
        <v>53787</v>
      </c>
      <c r="C53338" s="2">
        <v>21</v>
      </c>
      <c r="D53338" s="2" t="s">
        <v>452</v>
      </c>
      <c r="E53338" s="2"/>
      <c r="F53338" s="2"/>
      <c r="G53338" s="2"/>
      <c r="H53338" s="2"/>
    </row>
    <row r="53339" spans="2:8">
      <c r="B53339" s="2" t="s">
        <v>53788</v>
      </c>
      <c r="C53339" s="2">
        <v>20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53789</v>
      </c>
      <c r="C53340" s="2">
        <v>20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53790</v>
      </c>
      <c r="C53341" s="2">
        <v>20</v>
      </c>
      <c r="D53341" s="2" t="s">
        <v>452</v>
      </c>
      <c r="E53341" s="2"/>
      <c r="F53341" s="2"/>
      <c r="G53341" s="2"/>
      <c r="H53341" s="2"/>
    </row>
    <row r="53342" spans="2:8">
      <c r="B53342" s="2" t="s">
        <v>53791</v>
      </c>
      <c r="C53342" s="2">
        <v>21</v>
      </c>
      <c r="D53342" s="2" t="s">
        <v>452</v>
      </c>
      <c r="E53342" s="2"/>
      <c r="F53342" s="2"/>
      <c r="G53342" s="2"/>
      <c r="H53342" s="2"/>
    </row>
    <row r="53343" spans="2:8">
      <c r="B53343" s="2" t="s">
        <v>53792</v>
      </c>
      <c r="C53343" s="2">
        <v>19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53793</v>
      </c>
      <c r="C53344" s="2">
        <v>19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53794</v>
      </c>
      <c r="C53345" s="2">
        <v>22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53795</v>
      </c>
      <c r="C53346" s="2">
        <v>21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53796</v>
      </c>
      <c r="C53347" s="2">
        <v>44</v>
      </c>
      <c r="D53347" s="2" t="s">
        <v>452</v>
      </c>
      <c r="E53347" s="2"/>
      <c r="F53347" s="2"/>
      <c r="G53347" s="2"/>
      <c r="H53347" s="2"/>
    </row>
    <row r="53348" spans="2:8">
      <c r="B53348" s="2" t="s">
        <v>53797</v>
      </c>
      <c r="C53348" s="2">
        <v>45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53798</v>
      </c>
      <c r="C53349" s="2">
        <v>45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53799</v>
      </c>
      <c r="C53350" s="2">
        <v>42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53800</v>
      </c>
      <c r="C53351" s="2">
        <v>40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53801</v>
      </c>
      <c r="C53352" s="2">
        <v>30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53802</v>
      </c>
      <c r="C53353" s="2">
        <v>32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53803</v>
      </c>
      <c r="C53354" s="2">
        <v>32</v>
      </c>
      <c r="D53354" s="2" t="s">
        <v>452</v>
      </c>
      <c r="E53354" s="2"/>
      <c r="F53354" s="2"/>
      <c r="G53354" s="2"/>
      <c r="H53354" s="2"/>
    </row>
    <row r="53355" spans="2:8">
      <c r="B53355" s="2" t="s">
        <v>53804</v>
      </c>
      <c r="C53355" s="2">
        <v>30</v>
      </c>
      <c r="D53355" s="2" t="s">
        <v>452</v>
      </c>
      <c r="E53355" s="2"/>
      <c r="F53355" s="2"/>
      <c r="G53355" s="2"/>
      <c r="H53355" s="2"/>
    </row>
    <row r="53356" spans="2:8">
      <c r="B53356" s="2" t="s">
        <v>53805</v>
      </c>
      <c r="C53356" s="2">
        <v>28</v>
      </c>
      <c r="D53356" s="2" t="s">
        <v>452</v>
      </c>
      <c r="E53356" s="2"/>
      <c r="F53356" s="2"/>
      <c r="G53356" s="2"/>
      <c r="H53356" s="2"/>
    </row>
    <row r="53357" spans="2:8">
      <c r="B53357" s="2" t="s">
        <v>53806</v>
      </c>
      <c r="C53357" s="2">
        <v>27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53807</v>
      </c>
      <c r="C53358" s="2">
        <v>26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53808</v>
      </c>
      <c r="C53359" s="2">
        <v>7</v>
      </c>
      <c r="D53359" s="2" t="s">
        <v>452</v>
      </c>
      <c r="E53359" s="2"/>
      <c r="F53359" s="2"/>
      <c r="G53359" s="2"/>
      <c r="H53359" s="2"/>
    </row>
    <row r="53360" spans="2:8">
      <c r="B53360" s="2" t="s">
        <v>53809</v>
      </c>
      <c r="C53360" s="2">
        <v>11</v>
      </c>
      <c r="D53360" s="2" t="s">
        <v>452</v>
      </c>
      <c r="E53360" s="2"/>
      <c r="F53360" s="2"/>
      <c r="G53360" s="2"/>
      <c r="H53360" s="2"/>
    </row>
    <row r="53361" spans="2:8">
      <c r="B53361" s="2" t="s">
        <v>53810</v>
      </c>
      <c r="C53361" s="2">
        <v>17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53811</v>
      </c>
      <c r="C53362" s="2">
        <v>21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53812</v>
      </c>
      <c r="C53363" s="2">
        <v>25</v>
      </c>
      <c r="D53363" s="2" t="s">
        <v>452</v>
      </c>
      <c r="E53363" s="2"/>
      <c r="F53363" s="2"/>
      <c r="G53363" s="2"/>
      <c r="H53363" s="2"/>
    </row>
    <row r="53364" spans="2:8">
      <c r="B53364" s="2" t="s">
        <v>53813</v>
      </c>
      <c r="C53364" s="2">
        <v>28</v>
      </c>
      <c r="D53364" s="2" t="s">
        <v>452</v>
      </c>
      <c r="E53364" s="2"/>
      <c r="F53364" s="2"/>
      <c r="G53364" s="2"/>
      <c r="H53364" s="2"/>
    </row>
    <row r="53365" spans="2:8">
      <c r="B53365" s="2" t="s">
        <v>53814</v>
      </c>
      <c r="C53365" s="2">
        <v>31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53815</v>
      </c>
      <c r="C53366" s="2">
        <v>33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53816</v>
      </c>
      <c r="C53367" s="2">
        <v>34</v>
      </c>
      <c r="D53367" s="2" t="s">
        <v>452</v>
      </c>
      <c r="E53367" s="2"/>
      <c r="F53367" s="2"/>
      <c r="G53367" s="2"/>
      <c r="H53367" s="2"/>
    </row>
    <row r="53368" spans="2:8">
      <c r="B53368" s="2" t="s">
        <v>53817</v>
      </c>
      <c r="C53368" s="2">
        <v>24</v>
      </c>
      <c r="D53368" s="2" t="s">
        <v>452</v>
      </c>
      <c r="E53368" s="2"/>
      <c r="F53368" s="2"/>
      <c r="G53368" s="2"/>
      <c r="H53368" s="2"/>
    </row>
    <row r="53369" spans="2:8">
      <c r="B53369" s="2" t="s">
        <v>53818</v>
      </c>
      <c r="C53369" s="2">
        <v>25</v>
      </c>
      <c r="D53369" s="2" t="s">
        <v>452</v>
      </c>
      <c r="E53369" s="2"/>
      <c r="F53369" s="2"/>
      <c r="G53369" s="2"/>
      <c r="H53369" s="2"/>
    </row>
    <row r="53370" spans="2:8">
      <c r="B53370" s="2" t="s">
        <v>53819</v>
      </c>
      <c r="C53370" s="2">
        <v>24</v>
      </c>
      <c r="D53370" s="2" t="s">
        <v>452</v>
      </c>
      <c r="E53370" s="2"/>
      <c r="F53370" s="2"/>
      <c r="G53370" s="2"/>
      <c r="H53370" s="2"/>
    </row>
    <row r="53371" spans="2:8">
      <c r="B53371" s="2" t="s">
        <v>53820</v>
      </c>
      <c r="C53371" s="2">
        <v>22</v>
      </c>
      <c r="D53371" s="2" t="s">
        <v>452</v>
      </c>
      <c r="E53371" s="2"/>
      <c r="F53371" s="2"/>
      <c r="G53371" s="2"/>
      <c r="H53371" s="2"/>
    </row>
    <row r="53372" spans="2:8">
      <c r="B53372" s="2" t="s">
        <v>53821</v>
      </c>
      <c r="C53372" s="2">
        <v>21</v>
      </c>
      <c r="D53372" s="2" t="s">
        <v>452</v>
      </c>
      <c r="E53372" s="2"/>
      <c r="F53372" s="2"/>
      <c r="G53372" s="2"/>
      <c r="H53372" s="2"/>
    </row>
    <row r="53373" spans="2:8">
      <c r="B53373" s="2" t="s">
        <v>53822</v>
      </c>
      <c r="C53373" s="2">
        <v>20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53823</v>
      </c>
      <c r="C53374" s="2">
        <v>19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53824</v>
      </c>
      <c r="C53375" s="2">
        <v>19</v>
      </c>
      <c r="D53375" s="2" t="s">
        <v>452</v>
      </c>
      <c r="E53375" s="2"/>
      <c r="F53375" s="2"/>
      <c r="G53375" s="2"/>
      <c r="H53375" s="2"/>
    </row>
    <row r="53376" spans="2:8">
      <c r="B53376" s="2" t="s">
        <v>53825</v>
      </c>
      <c r="C53376" s="2">
        <v>19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53826</v>
      </c>
      <c r="C53377" s="2">
        <v>19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53827</v>
      </c>
      <c r="C53378" s="2">
        <v>21</v>
      </c>
      <c r="D53378" s="2" t="s">
        <v>452</v>
      </c>
      <c r="E53378" s="2"/>
      <c r="F53378" s="2"/>
      <c r="G53378" s="2"/>
      <c r="H53378" s="2"/>
    </row>
    <row r="53379" spans="2:8">
      <c r="B53379" s="2" t="s">
        <v>53828</v>
      </c>
      <c r="C53379" s="2">
        <v>22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53829</v>
      </c>
      <c r="C53380" s="2">
        <v>26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53830</v>
      </c>
      <c r="C53381" s="2">
        <v>29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53831</v>
      </c>
      <c r="C53382" s="2">
        <v>32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53832</v>
      </c>
      <c r="C53383" s="2">
        <v>33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53833</v>
      </c>
      <c r="C53384" s="2">
        <v>32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53834</v>
      </c>
      <c r="C53385" s="2">
        <v>26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53835</v>
      </c>
      <c r="C53386" s="2">
        <v>27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53836</v>
      </c>
      <c r="C53387" s="2">
        <v>28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53837</v>
      </c>
      <c r="C53388" s="2">
        <v>27</v>
      </c>
      <c r="D53388" s="2" t="s">
        <v>452</v>
      </c>
      <c r="E53388" s="2"/>
      <c r="F53388" s="2"/>
      <c r="G53388" s="2"/>
      <c r="H53388" s="2"/>
    </row>
    <row r="53389" spans="2:8">
      <c r="B53389" s="2" t="s">
        <v>53838</v>
      </c>
      <c r="C53389" s="2">
        <v>29</v>
      </c>
      <c r="D53389" s="2" t="s">
        <v>452</v>
      </c>
      <c r="E53389" s="2"/>
      <c r="F53389" s="2"/>
      <c r="G53389" s="2"/>
      <c r="H53389" s="2"/>
    </row>
    <row r="53390" spans="2:8">
      <c r="B53390" s="2" t="s">
        <v>53839</v>
      </c>
      <c r="C53390" s="2">
        <v>31</v>
      </c>
      <c r="D53390" s="2" t="s">
        <v>452</v>
      </c>
      <c r="E53390" s="2"/>
      <c r="F53390" s="2"/>
      <c r="G53390" s="2"/>
      <c r="H53390" s="2"/>
    </row>
    <row r="53391" spans="2:8">
      <c r="B53391" s="2" t="s">
        <v>53840</v>
      </c>
      <c r="C53391" s="2">
        <v>31</v>
      </c>
      <c r="D53391" s="2" t="s">
        <v>452</v>
      </c>
      <c r="E53391" s="2"/>
      <c r="F53391" s="2"/>
      <c r="G53391" s="2"/>
      <c r="H53391" s="2"/>
    </row>
    <row r="53392" spans="2:8">
      <c r="B53392" s="2" t="s">
        <v>53841</v>
      </c>
      <c r="C53392" s="2">
        <v>29</v>
      </c>
      <c r="D53392" s="2" t="s">
        <v>452</v>
      </c>
      <c r="E53392" s="2"/>
      <c r="F53392" s="2"/>
      <c r="G53392" s="2"/>
      <c r="H53392" s="2"/>
    </row>
    <row r="53393" spans="2:8">
      <c r="B53393" s="2" t="s">
        <v>53842</v>
      </c>
      <c r="C53393" s="2">
        <v>29</v>
      </c>
      <c r="D53393" s="2" t="s">
        <v>452</v>
      </c>
      <c r="E53393" s="2"/>
      <c r="F53393" s="2"/>
      <c r="G53393" s="2"/>
      <c r="H53393" s="2"/>
    </row>
    <row r="53394" spans="2:8">
      <c r="B53394" s="2" t="s">
        <v>53843</v>
      </c>
      <c r="C53394" s="2">
        <v>27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53844</v>
      </c>
      <c r="C53395" s="2">
        <v>29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53845</v>
      </c>
      <c r="C53396" s="2">
        <v>31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53846</v>
      </c>
      <c r="C53397" s="2">
        <v>31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53847</v>
      </c>
      <c r="C53398" s="2">
        <v>30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53848</v>
      </c>
      <c r="C53399" s="2">
        <v>28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53849</v>
      </c>
      <c r="C53400" s="2">
        <v>29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53850</v>
      </c>
      <c r="C53401" s="2">
        <v>31</v>
      </c>
      <c r="D53401" s="2" t="s">
        <v>452</v>
      </c>
      <c r="E53401" s="2"/>
      <c r="F53401" s="2"/>
      <c r="G53401" s="2"/>
      <c r="H53401" s="2"/>
    </row>
    <row r="53402" spans="2:8">
      <c r="B53402" s="2" t="s">
        <v>53851</v>
      </c>
      <c r="C53402" s="2">
        <v>30</v>
      </c>
      <c r="D53402" s="2" t="s">
        <v>452</v>
      </c>
      <c r="E53402" s="2"/>
      <c r="F53402" s="2"/>
      <c r="G53402" s="2"/>
      <c r="H53402" s="2"/>
    </row>
    <row r="53403" spans="2:8">
      <c r="B53403" s="2" t="s">
        <v>53852</v>
      </c>
      <c r="C53403" s="2">
        <v>28</v>
      </c>
      <c r="D53403" s="2" t="s">
        <v>452</v>
      </c>
      <c r="E53403" s="2"/>
      <c r="F53403" s="2"/>
      <c r="G53403" s="2"/>
      <c r="H53403" s="2"/>
    </row>
    <row r="53404" spans="2:8">
      <c r="B53404" s="2" t="s">
        <v>53853</v>
      </c>
      <c r="C53404" s="2">
        <v>27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53854</v>
      </c>
      <c r="C53405" s="2">
        <v>27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53855</v>
      </c>
      <c r="C53406" s="2">
        <v>32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53856</v>
      </c>
      <c r="C53407" s="2">
        <v>32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53857</v>
      </c>
      <c r="C53408" s="2">
        <v>34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53858</v>
      </c>
      <c r="C53409" s="2">
        <v>28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53859</v>
      </c>
      <c r="C53410" s="2">
        <v>17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53860</v>
      </c>
      <c r="C53411" s="2">
        <v>24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53861</v>
      </c>
      <c r="C53412" s="2">
        <v>28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53862</v>
      </c>
      <c r="C53413" s="2">
        <v>31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53863</v>
      </c>
      <c r="C53414" s="2">
        <v>33</v>
      </c>
      <c r="D53414" s="2" t="s">
        <v>452</v>
      </c>
      <c r="E53414" s="2"/>
      <c r="F53414" s="2"/>
      <c r="G53414" s="2"/>
      <c r="H53414" s="2"/>
    </row>
    <row r="53415" spans="2:8">
      <c r="B53415" s="2" t="s">
        <v>53864</v>
      </c>
      <c r="C53415" s="2">
        <v>33</v>
      </c>
      <c r="D53415" s="2" t="s">
        <v>452</v>
      </c>
      <c r="E53415" s="2"/>
      <c r="F53415" s="2"/>
      <c r="G53415" s="2"/>
      <c r="H53415" s="2"/>
    </row>
    <row r="53416" spans="2:8">
      <c r="B53416" s="2" t="s">
        <v>53865</v>
      </c>
      <c r="C53416" s="2">
        <v>30</v>
      </c>
      <c r="D53416" s="2" t="s">
        <v>452</v>
      </c>
      <c r="E53416" s="2"/>
      <c r="F53416" s="2"/>
      <c r="G53416" s="2"/>
      <c r="H53416" s="2"/>
    </row>
    <row r="53417" spans="2:8">
      <c r="B53417" s="2" t="s">
        <v>53866</v>
      </c>
      <c r="C53417" s="2">
        <v>31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53867</v>
      </c>
      <c r="C53418" s="2">
        <v>31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53868</v>
      </c>
      <c r="C53419" s="2">
        <v>29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53869</v>
      </c>
      <c r="C53420" s="2">
        <v>29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53870</v>
      </c>
      <c r="C53421" s="2">
        <v>28</v>
      </c>
      <c r="D53421" s="2" t="s">
        <v>452</v>
      </c>
      <c r="E53421" s="2"/>
      <c r="F53421" s="2"/>
      <c r="G53421" s="2"/>
      <c r="H53421" s="2"/>
    </row>
    <row r="53422" spans="2:8">
      <c r="B53422" s="2" t="s">
        <v>53871</v>
      </c>
      <c r="C53422" s="2">
        <v>28</v>
      </c>
      <c r="D53422" s="2" t="s">
        <v>452</v>
      </c>
      <c r="E53422" s="2"/>
      <c r="F53422" s="2"/>
      <c r="G53422" s="2"/>
      <c r="H53422" s="2"/>
    </row>
    <row r="53423" spans="2:8">
      <c r="B53423" s="2" t="s">
        <v>53872</v>
      </c>
      <c r="C53423" s="2">
        <v>32</v>
      </c>
      <c r="D53423" s="2" t="s">
        <v>452</v>
      </c>
      <c r="E53423" s="2"/>
      <c r="F53423" s="2"/>
      <c r="G53423" s="2"/>
      <c r="H53423" s="2"/>
    </row>
    <row r="53424" spans="2:8">
      <c r="B53424" s="2" t="s">
        <v>53873</v>
      </c>
      <c r="C53424" s="2">
        <v>31</v>
      </c>
      <c r="D53424" s="2" t="s">
        <v>452</v>
      </c>
      <c r="E53424" s="2"/>
      <c r="F53424" s="2"/>
      <c r="G53424" s="2"/>
      <c r="H53424" s="2"/>
    </row>
    <row r="53425" spans="2:8">
      <c r="B53425" s="2" t="s">
        <v>53874</v>
      </c>
      <c r="C53425" s="2">
        <v>28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53875</v>
      </c>
      <c r="C53426" s="2">
        <v>26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53876</v>
      </c>
      <c r="C53427" s="2">
        <v>24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53877</v>
      </c>
      <c r="C53428" s="2">
        <v>25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53878</v>
      </c>
      <c r="C53429" s="2">
        <v>24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53879</v>
      </c>
      <c r="C53430" s="2">
        <v>22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53880</v>
      </c>
      <c r="C53431" s="2">
        <v>25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53881</v>
      </c>
      <c r="C53432" s="2">
        <v>25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53882</v>
      </c>
      <c r="C53433" s="2">
        <v>22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53883</v>
      </c>
      <c r="C53434" s="2">
        <v>15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53884</v>
      </c>
      <c r="C53435" s="2">
        <v>8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53885</v>
      </c>
      <c r="C53436" s="2">
        <v>19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53886</v>
      </c>
      <c r="C53437" s="2">
        <v>32</v>
      </c>
      <c r="D53437" s="2" t="s">
        <v>452</v>
      </c>
      <c r="E53437" s="2"/>
      <c r="F53437" s="2"/>
      <c r="G53437" s="2"/>
      <c r="H53437" s="2"/>
    </row>
    <row r="53438" spans="2:8">
      <c r="B53438" s="2" t="s">
        <v>53887</v>
      </c>
      <c r="C53438" s="2">
        <v>33</v>
      </c>
      <c r="D53438" s="2" t="s">
        <v>452</v>
      </c>
      <c r="E53438" s="2"/>
      <c r="F53438" s="2"/>
      <c r="G53438" s="2"/>
      <c r="H53438" s="2"/>
    </row>
    <row r="53439" spans="2:8">
      <c r="B53439" s="2" t="s">
        <v>53888</v>
      </c>
      <c r="C53439" s="2">
        <v>34</v>
      </c>
      <c r="D53439" s="2" t="s">
        <v>452</v>
      </c>
      <c r="E53439" s="2"/>
      <c r="F53439" s="2"/>
      <c r="G53439" s="2"/>
      <c r="H53439" s="2"/>
    </row>
    <row r="53440" spans="2:8">
      <c r="B53440" s="2" t="s">
        <v>53889</v>
      </c>
      <c r="C53440" s="2">
        <v>34</v>
      </c>
      <c r="D53440" s="2" t="s">
        <v>452</v>
      </c>
      <c r="E53440" s="2"/>
      <c r="F53440" s="2"/>
      <c r="G53440" s="2"/>
      <c r="H53440" s="2"/>
    </row>
    <row r="53441" spans="2:8">
      <c r="B53441" s="2" t="s">
        <v>53890</v>
      </c>
      <c r="C53441" s="2">
        <v>33</v>
      </c>
      <c r="D53441" s="2" t="s">
        <v>452</v>
      </c>
      <c r="E53441" s="2"/>
      <c r="F53441" s="2"/>
      <c r="G53441" s="2"/>
      <c r="H53441" s="2"/>
    </row>
    <row r="53442" spans="2:8">
      <c r="B53442" s="2" t="s">
        <v>53891</v>
      </c>
      <c r="C53442" s="2">
        <v>31</v>
      </c>
      <c r="D53442" s="2" t="s">
        <v>452</v>
      </c>
      <c r="E53442" s="2"/>
      <c r="F53442" s="2"/>
      <c r="G53442" s="2"/>
      <c r="H53442" s="2"/>
    </row>
    <row r="53443" spans="2:8">
      <c r="B53443" s="2" t="s">
        <v>53892</v>
      </c>
      <c r="C53443" s="2">
        <v>25</v>
      </c>
      <c r="D53443" s="2" t="s">
        <v>452</v>
      </c>
      <c r="E53443" s="2"/>
      <c r="F53443" s="2"/>
      <c r="G53443" s="2"/>
      <c r="H53443" s="2"/>
    </row>
    <row r="53444" spans="2:8">
      <c r="B53444" s="2" t="s">
        <v>53893</v>
      </c>
      <c r="C53444" s="2">
        <v>24</v>
      </c>
      <c r="D53444" s="2" t="s">
        <v>452</v>
      </c>
      <c r="E53444" s="2"/>
      <c r="F53444" s="2"/>
      <c r="G53444" s="2"/>
      <c r="H53444" s="2"/>
    </row>
    <row r="53445" spans="2:8">
      <c r="B53445" s="2" t="s">
        <v>53894</v>
      </c>
      <c r="C53445" s="2">
        <v>24</v>
      </c>
      <c r="D53445" s="2" t="s">
        <v>452</v>
      </c>
      <c r="E53445" s="2"/>
      <c r="F53445" s="2"/>
      <c r="G53445" s="2"/>
      <c r="H53445" s="2"/>
    </row>
    <row r="53446" spans="2:8">
      <c r="B53446" s="2" t="s">
        <v>53895</v>
      </c>
      <c r="C53446" s="2">
        <v>26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53896</v>
      </c>
      <c r="C53447" s="2">
        <v>27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53897</v>
      </c>
      <c r="C53448" s="2">
        <v>26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53898</v>
      </c>
      <c r="C53449" s="2">
        <v>21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53899</v>
      </c>
      <c r="C53450" s="2">
        <v>21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53900</v>
      </c>
      <c r="C53451" s="2">
        <v>20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53901</v>
      </c>
      <c r="C53452" s="2">
        <v>21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53902</v>
      </c>
      <c r="C53453" s="2">
        <v>21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53903</v>
      </c>
      <c r="C53454" s="2">
        <v>34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53904</v>
      </c>
      <c r="C53455" s="2">
        <v>35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53905</v>
      </c>
      <c r="C53456" s="2">
        <v>34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53906</v>
      </c>
      <c r="C53457" s="2">
        <v>33</v>
      </c>
      <c r="D53457" s="2" t="s">
        <v>452</v>
      </c>
      <c r="E53457" s="2"/>
      <c r="F53457" s="2"/>
      <c r="G53457" s="2"/>
      <c r="H53457" s="2"/>
    </row>
    <row r="53458" spans="2:8">
      <c r="B53458" s="2" t="s">
        <v>53907</v>
      </c>
      <c r="C53458" s="2">
        <v>21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53908</v>
      </c>
      <c r="C53459" s="2">
        <v>22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53909</v>
      </c>
      <c r="C53460" s="2">
        <v>22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53910</v>
      </c>
      <c r="C53461" s="2">
        <v>21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53911</v>
      </c>
      <c r="C53462" s="2">
        <v>19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53912</v>
      </c>
      <c r="C53463" s="2">
        <v>14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53913</v>
      </c>
      <c r="C53464" s="2">
        <v>25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53914</v>
      </c>
      <c r="C53465" s="2">
        <v>27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53915</v>
      </c>
      <c r="C53466" s="2">
        <v>29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53916</v>
      </c>
      <c r="C53467" s="2">
        <v>28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53917</v>
      </c>
      <c r="C53468" s="2">
        <v>21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53918</v>
      </c>
      <c r="C53469" s="2">
        <v>23</v>
      </c>
      <c r="D53469" s="2" t="s">
        <v>452</v>
      </c>
      <c r="E53469" s="2"/>
      <c r="F53469" s="2"/>
      <c r="G53469" s="2"/>
      <c r="H53469" s="2"/>
    </row>
    <row r="53470" spans="2:8">
      <c r="B53470" s="2" t="s">
        <v>53919</v>
      </c>
      <c r="C53470" s="2">
        <v>23</v>
      </c>
      <c r="D53470" s="2" t="s">
        <v>452</v>
      </c>
      <c r="E53470" s="2"/>
      <c r="F53470" s="2"/>
      <c r="G53470" s="2"/>
      <c r="H53470" s="2"/>
    </row>
    <row r="53471" spans="2:8">
      <c r="B53471" s="2" t="s">
        <v>53920</v>
      </c>
      <c r="C53471" s="2">
        <v>22</v>
      </c>
      <c r="D53471" s="2" t="s">
        <v>452</v>
      </c>
      <c r="E53471" s="2"/>
      <c r="F53471" s="2"/>
      <c r="G53471" s="2"/>
      <c r="H53471" s="2"/>
    </row>
    <row r="53472" spans="2:8">
      <c r="B53472" s="2" t="s">
        <v>53921</v>
      </c>
      <c r="C53472" s="2">
        <v>22</v>
      </c>
      <c r="D53472" s="2" t="s">
        <v>452</v>
      </c>
      <c r="E53472" s="2"/>
      <c r="F53472" s="2"/>
      <c r="G53472" s="2"/>
      <c r="H53472" s="2"/>
    </row>
    <row r="53473" spans="2:8">
      <c r="B53473" s="2" t="s">
        <v>53922</v>
      </c>
      <c r="C53473" s="2">
        <v>20</v>
      </c>
      <c r="D53473" s="2" t="s">
        <v>452</v>
      </c>
      <c r="E53473" s="2"/>
      <c r="F53473" s="2"/>
      <c r="G53473" s="2"/>
      <c r="H53473" s="2"/>
    </row>
    <row r="53474" spans="2:8">
      <c r="B53474" s="2" t="s">
        <v>53923</v>
      </c>
      <c r="C53474" s="2">
        <v>20</v>
      </c>
      <c r="D53474" s="2" t="s">
        <v>452</v>
      </c>
      <c r="E53474" s="2"/>
      <c r="F53474" s="2"/>
      <c r="G53474" s="2"/>
      <c r="H53474" s="2"/>
    </row>
    <row r="53475" spans="2:8">
      <c r="B53475" s="2" t="s">
        <v>53924</v>
      </c>
      <c r="C53475" s="2">
        <v>19</v>
      </c>
      <c r="D53475" s="2" t="s">
        <v>452</v>
      </c>
      <c r="E53475" s="2"/>
      <c r="F53475" s="2"/>
      <c r="G53475" s="2"/>
      <c r="H53475" s="2"/>
    </row>
    <row r="53476" spans="2:8">
      <c r="B53476" s="2" t="s">
        <v>53925</v>
      </c>
      <c r="C53476" s="2">
        <v>19</v>
      </c>
      <c r="D53476" s="2" t="s">
        <v>452</v>
      </c>
      <c r="E53476" s="2"/>
      <c r="F53476" s="2"/>
      <c r="G53476" s="2"/>
      <c r="H53476" s="2"/>
    </row>
    <row r="53477" spans="2:8">
      <c r="B53477" s="2" t="s">
        <v>53926</v>
      </c>
      <c r="C53477" s="2">
        <v>19</v>
      </c>
      <c r="D53477" s="2" t="s">
        <v>452</v>
      </c>
      <c r="E53477" s="2"/>
      <c r="F53477" s="2"/>
      <c r="G53477" s="2"/>
      <c r="H53477" s="2"/>
    </row>
    <row r="53478" spans="2:8">
      <c r="B53478" s="2" t="s">
        <v>53927</v>
      </c>
      <c r="C53478" s="2">
        <v>20</v>
      </c>
      <c r="D53478" s="2" t="s">
        <v>452</v>
      </c>
      <c r="E53478" s="2"/>
      <c r="F53478" s="2"/>
      <c r="G53478" s="2"/>
      <c r="H53478" s="2"/>
    </row>
    <row r="53479" spans="2:8">
      <c r="B53479" s="2" t="s">
        <v>53928</v>
      </c>
      <c r="C53479" s="2">
        <v>23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53929</v>
      </c>
      <c r="C53480" s="2">
        <v>24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53930</v>
      </c>
      <c r="C53481" s="2">
        <v>26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53931</v>
      </c>
      <c r="C53482" s="2">
        <v>27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53932</v>
      </c>
      <c r="C53483" s="2">
        <v>26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53933</v>
      </c>
      <c r="C53484" s="2">
        <v>24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53934</v>
      </c>
      <c r="C53485" s="2">
        <v>25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53935</v>
      </c>
      <c r="C53486" s="2">
        <v>22</v>
      </c>
      <c r="D53486" s="2" t="s">
        <v>452</v>
      </c>
      <c r="E53486" s="2"/>
      <c r="F53486" s="2"/>
      <c r="G53486" s="2"/>
      <c r="H53486" s="2"/>
    </row>
    <row r="53487" spans="2:8">
      <c r="B53487" s="2" t="s">
        <v>53936</v>
      </c>
      <c r="C53487" s="2">
        <v>22</v>
      </c>
      <c r="D53487" s="2" t="s">
        <v>452</v>
      </c>
      <c r="E53487" s="2"/>
      <c r="F53487" s="2"/>
      <c r="G53487" s="2"/>
      <c r="H53487" s="2"/>
    </row>
    <row r="53488" spans="2:8">
      <c r="B53488" s="2" t="s">
        <v>53937</v>
      </c>
      <c r="C53488" s="2">
        <v>20</v>
      </c>
      <c r="D53488" s="2" t="s">
        <v>452</v>
      </c>
      <c r="E53488" s="2"/>
      <c r="F53488" s="2"/>
      <c r="G53488" s="2"/>
      <c r="H53488" s="2"/>
    </row>
    <row r="53489" spans="2:8">
      <c r="B53489" s="2" t="s">
        <v>53938</v>
      </c>
      <c r="C53489" s="2">
        <v>20</v>
      </c>
      <c r="D53489" s="2" t="s">
        <v>452</v>
      </c>
      <c r="E53489" s="2"/>
      <c r="F53489" s="2"/>
      <c r="G53489" s="2"/>
      <c r="H53489" s="2"/>
    </row>
    <row r="53490" spans="2:8">
      <c r="B53490" s="2" t="s">
        <v>53939</v>
      </c>
      <c r="C53490" s="2">
        <v>20</v>
      </c>
      <c r="D53490" s="2" t="s">
        <v>452</v>
      </c>
      <c r="E53490" s="2"/>
      <c r="F53490" s="2"/>
      <c r="G53490" s="2"/>
      <c r="H53490" s="2"/>
    </row>
    <row r="53491" spans="2:8">
      <c r="B53491" s="2" t="s">
        <v>53940</v>
      </c>
      <c r="C53491" s="2">
        <v>20</v>
      </c>
      <c r="D53491" s="2" t="s">
        <v>452</v>
      </c>
      <c r="E53491" s="2"/>
      <c r="F53491" s="2"/>
      <c r="G53491" s="2"/>
      <c r="H53491" s="2"/>
    </row>
    <row r="53492" spans="2:8">
      <c r="B53492" s="2" t="s">
        <v>53941</v>
      </c>
      <c r="C53492" s="2">
        <v>19</v>
      </c>
      <c r="D53492" s="2" t="s">
        <v>452</v>
      </c>
      <c r="E53492" s="2"/>
      <c r="F53492" s="2"/>
      <c r="G53492" s="2"/>
      <c r="H53492" s="2"/>
    </row>
    <row r="53493" spans="2:8">
      <c r="B53493" s="2" t="s">
        <v>53942</v>
      </c>
      <c r="C53493" s="2">
        <v>19</v>
      </c>
      <c r="D53493" s="2" t="s">
        <v>452</v>
      </c>
      <c r="E53493" s="2"/>
      <c r="F53493" s="2"/>
      <c r="G53493" s="2"/>
      <c r="H53493" s="2"/>
    </row>
    <row r="53494" spans="2:8">
      <c r="B53494" s="2" t="s">
        <v>53943</v>
      </c>
      <c r="C53494" s="2">
        <v>21</v>
      </c>
      <c r="D53494" s="2" t="s">
        <v>452</v>
      </c>
      <c r="E53494" s="2"/>
      <c r="F53494" s="2"/>
      <c r="G53494" s="2"/>
      <c r="H53494" s="2"/>
    </row>
    <row r="53495" spans="2:8">
      <c r="B53495" s="2" t="s">
        <v>53944</v>
      </c>
      <c r="C53495" s="2">
        <v>11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53945</v>
      </c>
      <c r="C53496" s="2">
        <v>17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53946</v>
      </c>
      <c r="C53497" s="2">
        <v>16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53947</v>
      </c>
      <c r="C53498" s="2">
        <v>18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53948</v>
      </c>
      <c r="C53499" s="2">
        <v>17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53949</v>
      </c>
      <c r="C53500" s="2">
        <v>30</v>
      </c>
      <c r="D53500" s="2" t="s">
        <v>452</v>
      </c>
      <c r="E53500" s="2"/>
      <c r="F53500" s="2"/>
      <c r="G53500" s="2"/>
      <c r="H53500" s="2"/>
    </row>
    <row r="53501" spans="2:8">
      <c r="B53501" s="2" t="s">
        <v>53950</v>
      </c>
      <c r="C53501" s="2">
        <v>31</v>
      </c>
      <c r="D53501" s="2" t="s">
        <v>452</v>
      </c>
      <c r="E53501" s="2"/>
      <c r="F53501" s="2"/>
      <c r="G53501" s="2"/>
      <c r="H53501" s="2"/>
    </row>
    <row r="53502" spans="2:8">
      <c r="B53502" s="2" t="s">
        <v>53951</v>
      </c>
      <c r="C53502" s="2">
        <v>31</v>
      </c>
      <c r="D53502" s="2" t="s">
        <v>452</v>
      </c>
      <c r="E53502" s="2"/>
      <c r="F53502" s="2"/>
      <c r="G53502" s="2"/>
      <c r="H53502" s="2"/>
    </row>
    <row r="53503" spans="2:8">
      <c r="B53503" s="2" t="s">
        <v>53952</v>
      </c>
      <c r="C53503" s="2">
        <v>31</v>
      </c>
      <c r="D53503" s="2" t="s">
        <v>452</v>
      </c>
      <c r="E53503" s="2"/>
      <c r="F53503" s="2"/>
      <c r="G53503" s="2"/>
      <c r="H53503" s="2"/>
    </row>
    <row r="53504" spans="2:8">
      <c r="B53504" s="2" t="s">
        <v>53953</v>
      </c>
      <c r="C53504" s="2">
        <v>31</v>
      </c>
      <c r="D53504" s="2" t="s">
        <v>452</v>
      </c>
      <c r="E53504" s="2"/>
      <c r="F53504" s="2"/>
      <c r="G53504" s="2"/>
      <c r="H53504" s="2"/>
    </row>
    <row r="53505" spans="2:8">
      <c r="B53505" s="2" t="s">
        <v>53954</v>
      </c>
      <c r="C53505" s="2">
        <v>34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53955</v>
      </c>
      <c r="C53506" s="2">
        <v>35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53956</v>
      </c>
      <c r="C53507" s="2">
        <v>37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53957</v>
      </c>
      <c r="C53508" s="2">
        <v>36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53958</v>
      </c>
      <c r="C53509" s="2">
        <v>10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53959</v>
      </c>
      <c r="C53510" s="2">
        <v>16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53960</v>
      </c>
      <c r="C53511" s="2">
        <v>19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53961</v>
      </c>
      <c r="C53512" s="2">
        <v>21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53962</v>
      </c>
      <c r="C53513" s="2">
        <v>21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53963</v>
      </c>
      <c r="C53514" s="2">
        <v>20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53964</v>
      </c>
      <c r="C53515" s="2">
        <v>18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53965</v>
      </c>
      <c r="C53516" s="2">
        <v>19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53966</v>
      </c>
      <c r="C53517" s="2">
        <v>21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53967</v>
      </c>
      <c r="C53518" s="2">
        <v>19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53968</v>
      </c>
      <c r="C53519" s="2">
        <v>14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53969</v>
      </c>
      <c r="C53520" s="2">
        <v>24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53970</v>
      </c>
      <c r="C53521" s="2">
        <v>25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53971</v>
      </c>
      <c r="C53522" s="2">
        <v>23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53972</v>
      </c>
      <c r="C53523" s="2">
        <v>23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53973</v>
      </c>
      <c r="C53524" s="2">
        <v>25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53974</v>
      </c>
      <c r="C53525" s="2">
        <v>15</v>
      </c>
      <c r="D53525" s="2" t="s">
        <v>452</v>
      </c>
      <c r="E53525" s="2"/>
      <c r="F53525" s="2"/>
      <c r="G53525" s="2"/>
      <c r="H53525" s="2"/>
    </row>
    <row r="53526" spans="2:8">
      <c r="B53526" s="2" t="s">
        <v>53975</v>
      </c>
      <c r="C53526" s="2">
        <v>17</v>
      </c>
      <c r="D53526" s="2" t="s">
        <v>452</v>
      </c>
      <c r="E53526" s="2"/>
      <c r="F53526" s="2"/>
      <c r="G53526" s="2"/>
      <c r="H53526" s="2"/>
    </row>
    <row r="53527" spans="2:8">
      <c r="B53527" s="2" t="s">
        <v>53976</v>
      </c>
      <c r="C53527" s="2">
        <v>18</v>
      </c>
      <c r="D53527" s="2" t="s">
        <v>452</v>
      </c>
      <c r="E53527" s="2"/>
      <c r="F53527" s="2"/>
      <c r="G53527" s="2"/>
      <c r="H53527" s="2"/>
    </row>
    <row r="53528" spans="2:8">
      <c r="B53528" s="2" t="s">
        <v>53977</v>
      </c>
      <c r="C53528" s="2">
        <v>19</v>
      </c>
      <c r="D53528" s="2" t="s">
        <v>452</v>
      </c>
      <c r="E53528" s="2"/>
      <c r="F53528" s="2"/>
      <c r="G53528" s="2"/>
      <c r="H53528" s="2"/>
    </row>
    <row r="53529" spans="2:8">
      <c r="B53529" s="2" t="s">
        <v>53978</v>
      </c>
      <c r="C53529" s="2">
        <v>21</v>
      </c>
      <c r="D53529" s="2" t="s">
        <v>452</v>
      </c>
      <c r="E53529" s="2"/>
      <c r="F53529" s="2"/>
      <c r="G53529" s="2"/>
      <c r="H53529" s="2"/>
    </row>
    <row r="53530" spans="2:8">
      <c r="B53530" s="2" t="s">
        <v>53979</v>
      </c>
      <c r="C53530" s="2">
        <v>23</v>
      </c>
      <c r="D53530" s="2" t="s">
        <v>452</v>
      </c>
      <c r="E53530" s="2"/>
      <c r="F53530" s="2"/>
      <c r="G53530" s="2"/>
      <c r="H53530" s="2"/>
    </row>
    <row r="53531" spans="2:8">
      <c r="B53531" s="2" t="s">
        <v>53980</v>
      </c>
      <c r="C53531" s="2">
        <v>25</v>
      </c>
      <c r="D53531" s="2" t="s">
        <v>452</v>
      </c>
      <c r="E53531" s="2"/>
      <c r="F53531" s="2"/>
      <c r="G53531" s="2"/>
      <c r="H53531" s="2"/>
    </row>
    <row r="53532" spans="2:8">
      <c r="B53532" s="2" t="s">
        <v>53981</v>
      </c>
      <c r="C53532" s="2">
        <v>30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53982</v>
      </c>
      <c r="C53533" s="2">
        <v>32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53983</v>
      </c>
      <c r="C53534" s="2">
        <v>36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53984</v>
      </c>
      <c r="C53535" s="2">
        <v>39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53985</v>
      </c>
      <c r="C53536" s="2">
        <v>38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53986</v>
      </c>
      <c r="C53537" s="2">
        <v>35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53987</v>
      </c>
      <c r="C53538" s="2">
        <v>17</v>
      </c>
      <c r="D53538" s="2" t="s">
        <v>452</v>
      </c>
      <c r="E53538" s="2"/>
      <c r="F53538" s="2"/>
      <c r="G53538" s="2"/>
      <c r="H53538" s="2"/>
    </row>
    <row r="53539" spans="2:8">
      <c r="B53539" s="2" t="s">
        <v>53988</v>
      </c>
      <c r="C53539" s="2">
        <v>23</v>
      </c>
      <c r="D53539" s="2" t="s">
        <v>452</v>
      </c>
      <c r="E53539" s="2"/>
      <c r="F53539" s="2"/>
      <c r="G53539" s="2"/>
      <c r="H53539" s="2"/>
    </row>
    <row r="53540" spans="2:8">
      <c r="B53540" s="2" t="s">
        <v>53989</v>
      </c>
      <c r="C53540" s="2">
        <v>25</v>
      </c>
      <c r="D53540" s="2" t="s">
        <v>452</v>
      </c>
      <c r="E53540" s="2"/>
      <c r="F53540" s="2"/>
      <c r="G53540" s="2"/>
      <c r="H53540" s="2"/>
    </row>
    <row r="53541" spans="2:8">
      <c r="B53541" s="2" t="s">
        <v>53990</v>
      </c>
      <c r="C53541" s="2">
        <v>28</v>
      </c>
      <c r="D53541" s="2" t="s">
        <v>452</v>
      </c>
      <c r="E53541" s="2"/>
      <c r="F53541" s="2"/>
      <c r="G53541" s="2"/>
      <c r="H53541" s="2"/>
    </row>
    <row r="53542" spans="2:8">
      <c r="B53542" s="2" t="s">
        <v>53991</v>
      </c>
      <c r="C53542" s="2">
        <v>28</v>
      </c>
      <c r="D53542" s="2" t="s">
        <v>452</v>
      </c>
      <c r="E53542" s="2"/>
      <c r="F53542" s="2"/>
      <c r="G53542" s="2"/>
      <c r="H53542" s="2"/>
    </row>
    <row r="53543" spans="2:8">
      <c r="B53543" s="2" t="s">
        <v>53992</v>
      </c>
      <c r="C53543" s="2">
        <v>28</v>
      </c>
      <c r="D53543" s="2" t="s">
        <v>452</v>
      </c>
      <c r="E53543" s="2"/>
      <c r="F53543" s="2"/>
      <c r="G53543" s="2"/>
      <c r="H53543" s="2"/>
    </row>
    <row r="53544" spans="2:8">
      <c r="B53544" s="2" t="s">
        <v>53993</v>
      </c>
      <c r="C53544" s="2">
        <v>28</v>
      </c>
      <c r="D53544" s="2" t="s">
        <v>452</v>
      </c>
      <c r="E53544" s="2"/>
      <c r="F53544" s="2"/>
      <c r="G53544" s="2"/>
      <c r="H53544" s="2"/>
    </row>
    <row r="53545" spans="2:8">
      <c r="B53545" s="2" t="s">
        <v>53994</v>
      </c>
      <c r="C53545" s="2">
        <v>36</v>
      </c>
      <c r="D53545" s="2" t="s">
        <v>452</v>
      </c>
      <c r="E53545" s="2"/>
      <c r="F53545" s="2"/>
      <c r="G53545" s="2"/>
      <c r="H53545" s="2"/>
    </row>
    <row r="53546" spans="2:8">
      <c r="B53546" s="2" t="s">
        <v>53995</v>
      </c>
      <c r="C53546" s="2">
        <v>35</v>
      </c>
      <c r="D53546" s="2" t="s">
        <v>452</v>
      </c>
      <c r="E53546" s="2"/>
      <c r="F53546" s="2"/>
      <c r="G53546" s="2"/>
      <c r="H53546" s="2"/>
    </row>
    <row r="53547" spans="2:8">
      <c r="B53547" s="2" t="s">
        <v>53996</v>
      </c>
      <c r="C53547" s="2">
        <v>33</v>
      </c>
      <c r="D53547" s="2" t="s">
        <v>452</v>
      </c>
      <c r="E53547" s="2"/>
      <c r="F53547" s="2"/>
      <c r="G53547" s="2"/>
      <c r="H53547" s="2"/>
    </row>
    <row r="53548" spans="2:8">
      <c r="B53548" s="2" t="s">
        <v>53997</v>
      </c>
      <c r="C53548" s="2">
        <v>32</v>
      </c>
      <c r="D53548" s="2" t="s">
        <v>452</v>
      </c>
      <c r="E53548" s="2"/>
      <c r="F53548" s="2"/>
      <c r="G53548" s="2"/>
      <c r="H53548" s="2"/>
    </row>
    <row r="53549" spans="2:8">
      <c r="B53549" s="2" t="s">
        <v>53998</v>
      </c>
      <c r="C53549" s="2">
        <v>30</v>
      </c>
      <c r="D53549" s="2" t="s">
        <v>452</v>
      </c>
      <c r="E53549" s="2"/>
      <c r="F53549" s="2"/>
      <c r="G53549" s="2"/>
      <c r="H53549" s="2"/>
    </row>
    <row r="53550" spans="2:8">
      <c r="B53550" s="2" t="s">
        <v>53999</v>
      </c>
      <c r="C53550" s="2">
        <v>23</v>
      </c>
      <c r="D53550" s="2" t="s">
        <v>452</v>
      </c>
      <c r="E53550" s="2"/>
      <c r="F53550" s="2"/>
      <c r="G53550" s="2"/>
      <c r="H53550" s="2"/>
    </row>
    <row r="53551" spans="2:8">
      <c r="B53551" s="2" t="s">
        <v>54000</v>
      </c>
      <c r="C53551" s="2">
        <v>32</v>
      </c>
      <c r="D53551" s="2" t="s">
        <v>452</v>
      </c>
      <c r="E53551" s="2"/>
      <c r="F53551" s="2"/>
      <c r="G53551" s="2"/>
      <c r="H53551" s="2"/>
    </row>
    <row r="53552" spans="2:8">
      <c r="B53552" s="2" t="s">
        <v>54001</v>
      </c>
      <c r="C53552" s="2">
        <v>31</v>
      </c>
      <c r="D53552" s="2" t="s">
        <v>452</v>
      </c>
      <c r="E53552" s="2"/>
      <c r="F53552" s="2"/>
      <c r="G53552" s="2"/>
      <c r="H53552" s="2"/>
    </row>
    <row r="53553" spans="2:8">
      <c r="B53553" s="2" t="s">
        <v>54002</v>
      </c>
      <c r="C53553" s="2">
        <v>29</v>
      </c>
      <c r="D53553" s="2" t="s">
        <v>452</v>
      </c>
      <c r="E53553" s="2"/>
      <c r="F53553" s="2"/>
      <c r="G53553" s="2"/>
      <c r="H53553" s="2"/>
    </row>
    <row r="53554" spans="2:8">
      <c r="B53554" s="2" t="s">
        <v>54003</v>
      </c>
      <c r="C53554" s="2">
        <v>28</v>
      </c>
      <c r="D53554" s="2" t="s">
        <v>452</v>
      </c>
      <c r="E53554" s="2"/>
      <c r="F53554" s="2"/>
      <c r="G53554" s="2"/>
      <c r="H53554" s="2"/>
    </row>
    <row r="53555" spans="2:8">
      <c r="B53555" s="2" t="s">
        <v>54004</v>
      </c>
      <c r="C53555" s="2">
        <v>30</v>
      </c>
      <c r="D53555" s="2" t="s">
        <v>452</v>
      </c>
      <c r="E53555" s="2"/>
      <c r="F53555" s="2"/>
      <c r="G53555" s="2"/>
      <c r="H53555" s="2"/>
    </row>
    <row r="53556" spans="2:8">
      <c r="B53556" s="2" t="s">
        <v>54005</v>
      </c>
      <c r="C53556" s="2">
        <v>19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54006</v>
      </c>
      <c r="C53557" s="2">
        <v>22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54007</v>
      </c>
      <c r="C53558" s="2">
        <v>26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54008</v>
      </c>
      <c r="C53559" s="2">
        <v>21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54009</v>
      </c>
      <c r="C53560" s="2">
        <v>10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54010</v>
      </c>
      <c r="C53561" s="2">
        <v>34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54011</v>
      </c>
      <c r="C53562" s="2">
        <v>35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54012</v>
      </c>
      <c r="C53563" s="2">
        <v>38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54013</v>
      </c>
      <c r="C53564" s="2">
        <v>39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54014</v>
      </c>
      <c r="C53565" s="2">
        <v>37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54015</v>
      </c>
      <c r="C53566" s="2">
        <v>28</v>
      </c>
      <c r="D53566" s="2" t="s">
        <v>452</v>
      </c>
      <c r="E53566" s="2"/>
      <c r="F53566" s="2"/>
      <c r="G53566" s="2"/>
      <c r="H53566" s="2"/>
    </row>
    <row r="53567" spans="2:8">
      <c r="B53567" s="2" t="s">
        <v>54016</v>
      </c>
      <c r="C53567" s="2">
        <v>31</v>
      </c>
      <c r="D53567" s="2" t="s">
        <v>452</v>
      </c>
      <c r="E53567" s="2"/>
      <c r="F53567" s="2"/>
      <c r="G53567" s="2"/>
      <c r="H53567" s="2"/>
    </row>
    <row r="53568" spans="2:8">
      <c r="B53568" s="2" t="s">
        <v>54017</v>
      </c>
      <c r="C53568" s="2">
        <v>30</v>
      </c>
      <c r="D53568" s="2" t="s">
        <v>452</v>
      </c>
      <c r="E53568" s="2"/>
      <c r="F53568" s="2"/>
      <c r="G53568" s="2"/>
      <c r="H53568" s="2"/>
    </row>
    <row r="53569" spans="2:8">
      <c r="B53569" s="2" t="s">
        <v>54018</v>
      </c>
      <c r="C53569" s="2">
        <v>28</v>
      </c>
      <c r="D53569" s="2" t="s">
        <v>452</v>
      </c>
      <c r="E53569" s="2"/>
      <c r="F53569" s="2"/>
      <c r="G53569" s="2"/>
      <c r="H53569" s="2"/>
    </row>
    <row r="53570" spans="2:8">
      <c r="B53570" s="2" t="s">
        <v>54019</v>
      </c>
      <c r="C53570" s="2">
        <v>27</v>
      </c>
      <c r="D53570" s="2" t="s">
        <v>452</v>
      </c>
      <c r="E53570" s="2"/>
      <c r="F53570" s="2"/>
      <c r="G53570" s="2"/>
      <c r="H53570" s="2"/>
    </row>
    <row r="53571" spans="2:8">
      <c r="B53571" s="2" t="s">
        <v>54020</v>
      </c>
      <c r="C53571" s="2">
        <v>27</v>
      </c>
      <c r="D53571" s="2" t="s">
        <v>452</v>
      </c>
      <c r="E53571" s="2"/>
      <c r="F53571" s="2"/>
      <c r="G53571" s="2"/>
      <c r="H53571" s="2"/>
    </row>
    <row r="53572" spans="2:8">
      <c r="B53572" s="2" t="s">
        <v>54021</v>
      </c>
      <c r="C53572" s="2">
        <v>29</v>
      </c>
      <c r="D53572" s="2" t="s">
        <v>452</v>
      </c>
      <c r="E53572" s="2"/>
      <c r="F53572" s="2"/>
      <c r="G53572" s="2"/>
      <c r="H53572" s="2"/>
    </row>
    <row r="53573" spans="2:8">
      <c r="B53573" s="2" t="s">
        <v>54022</v>
      </c>
      <c r="C53573" s="2">
        <v>26</v>
      </c>
      <c r="D53573" s="2" t="s">
        <v>452</v>
      </c>
      <c r="E53573" s="2"/>
      <c r="F53573" s="2"/>
      <c r="G53573" s="2"/>
      <c r="H53573" s="2"/>
    </row>
    <row r="53574" spans="2:8">
      <c r="B53574" s="2" t="s">
        <v>54023</v>
      </c>
      <c r="C53574" s="2">
        <v>23</v>
      </c>
      <c r="D53574" s="2" t="s">
        <v>452</v>
      </c>
      <c r="E53574" s="2"/>
      <c r="F53574" s="2"/>
      <c r="G53574" s="2"/>
      <c r="H53574" s="2"/>
    </row>
    <row r="53575" spans="2:8">
      <c r="B53575" s="2" t="s">
        <v>54024</v>
      </c>
      <c r="C53575" s="2">
        <v>25</v>
      </c>
      <c r="D53575" s="2" t="s">
        <v>452</v>
      </c>
      <c r="E53575" s="2"/>
      <c r="F53575" s="2"/>
      <c r="G53575" s="2"/>
      <c r="H53575" s="2"/>
    </row>
    <row r="53576" spans="2:8">
      <c r="B53576" s="2" t="s">
        <v>54025</v>
      </c>
      <c r="C53576" s="2">
        <v>27</v>
      </c>
      <c r="D53576" s="2" t="s">
        <v>452</v>
      </c>
      <c r="E53576" s="2"/>
      <c r="F53576" s="2"/>
      <c r="G53576" s="2"/>
      <c r="H53576" s="2"/>
    </row>
    <row r="53577" spans="2:8">
      <c r="B53577" s="2" t="s">
        <v>54026</v>
      </c>
      <c r="C53577" s="2">
        <v>28</v>
      </c>
      <c r="D53577" s="2" t="s">
        <v>452</v>
      </c>
      <c r="E53577" s="2"/>
      <c r="F53577" s="2"/>
      <c r="G53577" s="2"/>
      <c r="H53577" s="2"/>
    </row>
    <row r="53578" spans="2:8">
      <c r="B53578" s="2" t="s">
        <v>54027</v>
      </c>
      <c r="C53578" s="2">
        <v>29</v>
      </c>
      <c r="D53578" s="2" t="s">
        <v>452</v>
      </c>
      <c r="E53578" s="2"/>
      <c r="F53578" s="2"/>
      <c r="G53578" s="2"/>
      <c r="H53578" s="2"/>
    </row>
    <row r="53579" spans="2:8">
      <c r="B53579" s="2" t="s">
        <v>54028</v>
      </c>
      <c r="C53579" s="2">
        <v>14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54029</v>
      </c>
      <c r="C53580" s="2">
        <v>14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54030</v>
      </c>
      <c r="C53581" s="2">
        <v>15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54031</v>
      </c>
      <c r="C53582" s="2">
        <v>19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54032</v>
      </c>
      <c r="C53583" s="2">
        <v>20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54033</v>
      </c>
      <c r="C53584" s="2">
        <v>18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54034</v>
      </c>
      <c r="C53585" s="2">
        <v>18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54035</v>
      </c>
      <c r="C53586" s="2">
        <v>17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54036</v>
      </c>
      <c r="C53587" s="2">
        <v>14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54037</v>
      </c>
      <c r="C53588" s="2">
        <v>15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54038</v>
      </c>
      <c r="C53589" s="2">
        <v>15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54039</v>
      </c>
      <c r="C53590" s="2">
        <v>35</v>
      </c>
      <c r="D53590" s="2" t="s">
        <v>452</v>
      </c>
      <c r="E53590" s="2"/>
      <c r="F53590" s="2"/>
      <c r="G53590" s="2"/>
      <c r="H53590" s="2"/>
    </row>
    <row r="53591" spans="2:8">
      <c r="B53591" s="2" t="s">
        <v>54040</v>
      </c>
      <c r="C53591" s="2">
        <v>38</v>
      </c>
      <c r="D53591" s="2" t="s">
        <v>452</v>
      </c>
      <c r="E53591" s="2"/>
      <c r="F53591" s="2"/>
      <c r="G53591" s="2"/>
      <c r="H53591" s="2"/>
    </row>
    <row r="53592" spans="2:8">
      <c r="B53592" s="2" t="s">
        <v>54041</v>
      </c>
      <c r="C53592" s="2">
        <v>37</v>
      </c>
      <c r="D53592" s="2" t="s">
        <v>452</v>
      </c>
      <c r="E53592" s="2"/>
      <c r="F53592" s="2"/>
      <c r="G53592" s="2"/>
      <c r="H53592" s="2"/>
    </row>
    <row r="53593" spans="2:8">
      <c r="B53593" s="2" t="s">
        <v>54042</v>
      </c>
      <c r="C53593" s="2">
        <v>33</v>
      </c>
      <c r="D53593" s="2" t="s">
        <v>452</v>
      </c>
      <c r="E53593" s="2"/>
      <c r="F53593" s="2"/>
      <c r="G53593" s="2"/>
      <c r="H53593" s="2"/>
    </row>
    <row r="53594" spans="2:8">
      <c r="B53594" s="2" t="s">
        <v>54043</v>
      </c>
      <c r="C53594" s="2">
        <v>31</v>
      </c>
      <c r="D53594" s="2" t="s">
        <v>452</v>
      </c>
      <c r="E53594" s="2"/>
      <c r="F53594" s="2"/>
      <c r="G53594" s="2"/>
      <c r="H53594" s="2"/>
    </row>
    <row r="53595" spans="2:8">
      <c r="B53595" s="2" t="s">
        <v>54044</v>
      </c>
      <c r="C53595" s="2">
        <v>33</v>
      </c>
      <c r="D53595" s="2" t="s">
        <v>452</v>
      </c>
      <c r="E53595" s="2"/>
      <c r="F53595" s="2"/>
      <c r="G53595" s="2"/>
      <c r="H53595" s="2"/>
    </row>
    <row r="53596" spans="2:8">
      <c r="B53596" s="2" t="s">
        <v>54045</v>
      </c>
      <c r="C53596" s="2">
        <v>32</v>
      </c>
      <c r="D53596" s="2" t="s">
        <v>452</v>
      </c>
      <c r="E53596" s="2"/>
      <c r="F53596" s="2"/>
      <c r="G53596" s="2"/>
      <c r="H53596" s="2"/>
    </row>
    <row r="53597" spans="2:8">
      <c r="B53597" s="2" t="s">
        <v>54046</v>
      </c>
      <c r="C53597" s="2">
        <v>32</v>
      </c>
      <c r="D53597" s="2" t="s">
        <v>452</v>
      </c>
      <c r="E53597" s="2"/>
      <c r="F53597" s="2"/>
      <c r="G53597" s="2"/>
      <c r="H53597" s="2"/>
    </row>
    <row r="53598" spans="2:8">
      <c r="B53598" s="2" t="s">
        <v>54047</v>
      </c>
      <c r="C53598" s="2">
        <v>31</v>
      </c>
      <c r="D53598" s="2" t="s">
        <v>452</v>
      </c>
      <c r="E53598" s="2"/>
      <c r="F53598" s="2"/>
      <c r="G53598" s="2"/>
      <c r="H53598" s="2"/>
    </row>
    <row r="53599" spans="2:8">
      <c r="B53599" s="2" t="s">
        <v>54048</v>
      </c>
      <c r="C53599" s="2">
        <v>31</v>
      </c>
      <c r="D53599" s="2" t="s">
        <v>452</v>
      </c>
      <c r="E53599" s="2"/>
      <c r="F53599" s="2"/>
      <c r="G53599" s="2"/>
      <c r="H53599" s="2"/>
    </row>
    <row r="53600" spans="2:8">
      <c r="B53600" s="2" t="s">
        <v>54049</v>
      </c>
      <c r="C53600" s="2">
        <v>29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54050</v>
      </c>
      <c r="C53601" s="2">
        <v>32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54051</v>
      </c>
      <c r="C53602" s="2">
        <v>32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54052</v>
      </c>
      <c r="C53603" s="2">
        <v>34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54053</v>
      </c>
      <c r="C53604" s="2">
        <v>32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54054</v>
      </c>
      <c r="C53605" s="2">
        <v>30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54055</v>
      </c>
      <c r="C53606" s="2">
        <v>20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54056</v>
      </c>
      <c r="C53607" s="2">
        <v>22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54057</v>
      </c>
      <c r="C53608" s="2">
        <v>28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54058</v>
      </c>
      <c r="C53609" s="2">
        <v>29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54059</v>
      </c>
      <c r="C53610" s="2">
        <v>21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54060</v>
      </c>
      <c r="C53611" s="2">
        <v>13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54061</v>
      </c>
      <c r="C53612" s="2">
        <v>30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54062</v>
      </c>
      <c r="C53613" s="2">
        <v>30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54063</v>
      </c>
      <c r="C53614" s="2">
        <v>31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54064</v>
      </c>
      <c r="C53615" s="2">
        <v>30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54065</v>
      </c>
      <c r="C53616" s="2">
        <v>27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54066</v>
      </c>
      <c r="C53617" s="2">
        <v>28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54067</v>
      </c>
      <c r="C53618" s="2">
        <v>24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54068</v>
      </c>
      <c r="C53619" s="2">
        <v>26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54069</v>
      </c>
      <c r="C53620" s="2">
        <v>26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54070</v>
      </c>
      <c r="C53621" s="2">
        <v>24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54071</v>
      </c>
      <c r="C53622" s="2">
        <v>22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54072</v>
      </c>
      <c r="C53623" s="2">
        <v>23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54073</v>
      </c>
      <c r="C53624" s="2">
        <v>24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54074</v>
      </c>
      <c r="C53625" s="2">
        <v>32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54075</v>
      </c>
      <c r="C53626" s="2">
        <v>32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54076</v>
      </c>
      <c r="C53627" s="2">
        <v>31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54077</v>
      </c>
      <c r="C53628" s="2">
        <v>24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54078</v>
      </c>
      <c r="C53629" s="2">
        <v>26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54079</v>
      </c>
      <c r="C53630" s="2">
        <v>26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54080</v>
      </c>
      <c r="C53631" s="2">
        <v>23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54081</v>
      </c>
      <c r="C53632" s="2">
        <v>20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54082</v>
      </c>
      <c r="C53633" s="2">
        <v>19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54083</v>
      </c>
      <c r="C53634" s="2">
        <v>16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54084</v>
      </c>
      <c r="C53635" s="2">
        <v>18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54085</v>
      </c>
      <c r="C53636" s="2">
        <v>27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54086</v>
      </c>
      <c r="C53637" s="2">
        <v>28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54087</v>
      </c>
      <c r="C53638" s="2">
        <v>29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54088</v>
      </c>
      <c r="C53639" s="2">
        <v>29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54089</v>
      </c>
      <c r="C53640" s="2">
        <v>28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54090</v>
      </c>
      <c r="C53641" s="2">
        <v>28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54091</v>
      </c>
      <c r="C53642" s="2">
        <v>40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54092</v>
      </c>
      <c r="C53643" s="2">
        <v>42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54093</v>
      </c>
      <c r="C53644" s="2">
        <v>41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54094</v>
      </c>
      <c r="C53645" s="2">
        <v>41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54095</v>
      </c>
      <c r="C53646" s="2">
        <v>13</v>
      </c>
      <c r="D53646" s="2" t="s">
        <v>452</v>
      </c>
      <c r="E53646" s="2"/>
      <c r="F53646" s="2"/>
      <c r="G53646" s="2"/>
      <c r="H53646" s="2"/>
    </row>
    <row r="53647" spans="2:8">
      <c r="B53647" s="2" t="s">
        <v>54096</v>
      </c>
      <c r="C53647" s="2">
        <v>13</v>
      </c>
      <c r="D53647" s="2" t="s">
        <v>452</v>
      </c>
      <c r="E53647" s="2"/>
      <c r="F53647" s="2"/>
      <c r="G53647" s="2"/>
      <c r="H53647" s="2"/>
    </row>
    <row r="53648" spans="2:8">
      <c r="B53648" s="2" t="s">
        <v>54097</v>
      </c>
      <c r="C53648" s="2">
        <v>13</v>
      </c>
      <c r="D53648" s="2" t="s">
        <v>452</v>
      </c>
      <c r="E53648" s="2"/>
      <c r="F53648" s="2"/>
      <c r="G53648" s="2"/>
      <c r="H53648" s="2"/>
    </row>
    <row r="53649" spans="2:8">
      <c r="B53649" s="2" t="s">
        <v>54098</v>
      </c>
      <c r="C53649" s="2">
        <v>13</v>
      </c>
      <c r="D53649" s="2" t="s">
        <v>452</v>
      </c>
      <c r="E53649" s="2"/>
      <c r="F53649" s="2"/>
      <c r="G53649" s="2"/>
      <c r="H53649" s="2"/>
    </row>
    <row r="53650" spans="2:8">
      <c r="B53650" s="2" t="s">
        <v>54099</v>
      </c>
      <c r="C53650" s="2">
        <v>13</v>
      </c>
      <c r="D53650" s="2" t="s">
        <v>452</v>
      </c>
      <c r="E53650" s="2"/>
      <c r="F53650" s="2"/>
      <c r="G53650" s="2"/>
      <c r="H53650" s="2"/>
    </row>
    <row r="53651" spans="2:8">
      <c r="B53651" s="2" t="s">
        <v>54100</v>
      </c>
      <c r="C53651" s="2">
        <v>14</v>
      </c>
      <c r="D53651" s="2" t="s">
        <v>452</v>
      </c>
      <c r="E53651" s="2"/>
      <c r="F53651" s="2"/>
      <c r="G53651" s="2"/>
      <c r="H53651" s="2"/>
    </row>
    <row r="53652" spans="2:8">
      <c r="B53652" s="2" t="s">
        <v>54101</v>
      </c>
      <c r="C53652" s="2">
        <v>15</v>
      </c>
      <c r="D53652" s="2" t="s">
        <v>452</v>
      </c>
      <c r="E53652" s="2"/>
      <c r="F53652" s="2"/>
      <c r="G53652" s="2"/>
      <c r="H53652" s="2"/>
    </row>
    <row r="53653" spans="2:8">
      <c r="B53653" s="2" t="s">
        <v>54102</v>
      </c>
      <c r="C53653" s="2">
        <v>24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54103</v>
      </c>
      <c r="C53654" s="2">
        <v>25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54104</v>
      </c>
      <c r="C53655" s="2">
        <v>26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54105</v>
      </c>
      <c r="C53656" s="2">
        <v>26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54106</v>
      </c>
      <c r="C53657" s="2">
        <v>27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54107</v>
      </c>
      <c r="C53658" s="2">
        <v>27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54108</v>
      </c>
      <c r="C53659" s="2">
        <v>26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54109</v>
      </c>
      <c r="C53660" s="2">
        <v>26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54110</v>
      </c>
      <c r="C53661" s="2">
        <v>26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54111</v>
      </c>
      <c r="C53662" s="2">
        <v>23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54112</v>
      </c>
      <c r="C53663" s="2">
        <v>26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54113</v>
      </c>
      <c r="C53664" s="2">
        <v>25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54114</v>
      </c>
      <c r="C53665" s="2">
        <v>26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54115</v>
      </c>
      <c r="C53666" s="2">
        <v>30</v>
      </c>
      <c r="D53666" s="2" t="s">
        <v>452</v>
      </c>
      <c r="E53666" s="2"/>
      <c r="F53666" s="2"/>
      <c r="G53666" s="2"/>
      <c r="H53666" s="2"/>
    </row>
    <row r="53667" spans="2:8">
      <c r="B53667" s="2" t="s">
        <v>54116</v>
      </c>
      <c r="C53667" s="2">
        <v>19</v>
      </c>
      <c r="D53667" s="2" t="s">
        <v>452</v>
      </c>
      <c r="E53667" s="2"/>
      <c r="F53667" s="2"/>
      <c r="G53667" s="2"/>
      <c r="H53667" s="2"/>
    </row>
    <row r="53668" spans="2:8">
      <c r="B53668" s="2" t="s">
        <v>54117</v>
      </c>
      <c r="C53668" s="2">
        <v>7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54118</v>
      </c>
      <c r="C53669" s="2">
        <v>7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54119</v>
      </c>
      <c r="C53670" s="2">
        <v>11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54120</v>
      </c>
      <c r="C53671" s="2">
        <v>13</v>
      </c>
      <c r="D53671" s="2" t="s">
        <v>452</v>
      </c>
      <c r="E53671" s="2"/>
      <c r="F53671" s="2"/>
      <c r="G53671" s="2"/>
      <c r="H53671" s="2"/>
    </row>
    <row r="53672" spans="2:8">
      <c r="B53672" s="2" t="s">
        <v>54121</v>
      </c>
      <c r="C53672" s="2">
        <v>16</v>
      </c>
      <c r="D53672" s="2" t="s">
        <v>452</v>
      </c>
      <c r="E53672" s="2"/>
      <c r="F53672" s="2"/>
      <c r="G53672" s="2"/>
      <c r="H53672" s="2"/>
    </row>
    <row r="53673" spans="2:8">
      <c r="B53673" s="2" t="s">
        <v>54122</v>
      </c>
      <c r="C53673" s="2">
        <v>16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54123</v>
      </c>
      <c r="C53674" s="2">
        <v>21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54124</v>
      </c>
      <c r="C53675" s="2">
        <v>23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54125</v>
      </c>
      <c r="C53676" s="2">
        <v>25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54126</v>
      </c>
      <c r="C53677" s="2">
        <v>26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54127</v>
      </c>
      <c r="C53678" s="2">
        <v>38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54128</v>
      </c>
      <c r="C53679" s="2">
        <v>40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54129</v>
      </c>
      <c r="C53680" s="2">
        <v>38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54130</v>
      </c>
      <c r="C53681" s="2">
        <v>30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54131</v>
      </c>
      <c r="C53682" s="2">
        <v>31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54132</v>
      </c>
      <c r="C53683" s="2">
        <v>31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54133</v>
      </c>
      <c r="C53684" s="2">
        <v>23</v>
      </c>
      <c r="D53684" s="2" t="s">
        <v>452</v>
      </c>
      <c r="E53684" s="2"/>
      <c r="F53684" s="2"/>
      <c r="G53684" s="2"/>
      <c r="H53684" s="2"/>
    </row>
    <row r="53685" spans="2:8">
      <c r="B53685" s="2" t="s">
        <v>54134</v>
      </c>
      <c r="C53685" s="2">
        <v>22</v>
      </c>
      <c r="D53685" s="2" t="s">
        <v>452</v>
      </c>
      <c r="E53685" s="2"/>
      <c r="F53685" s="2"/>
      <c r="G53685" s="2"/>
      <c r="H53685" s="2"/>
    </row>
    <row r="53686" spans="2:8">
      <c r="B53686" s="2" t="s">
        <v>54135</v>
      </c>
      <c r="C53686" s="2">
        <v>21</v>
      </c>
      <c r="D53686" s="2" t="s">
        <v>452</v>
      </c>
      <c r="E53686" s="2"/>
      <c r="F53686" s="2"/>
      <c r="G53686" s="2"/>
      <c r="H53686" s="2"/>
    </row>
    <row r="53687" spans="2:8">
      <c r="B53687" s="2" t="s">
        <v>54136</v>
      </c>
      <c r="C53687" s="2">
        <v>32</v>
      </c>
      <c r="D53687" s="2" t="s">
        <v>452</v>
      </c>
      <c r="E53687" s="2"/>
      <c r="F53687" s="2"/>
      <c r="G53687" s="2"/>
      <c r="H53687" s="2"/>
    </row>
    <row r="53688" spans="2:8">
      <c r="B53688" s="2" t="s">
        <v>54137</v>
      </c>
      <c r="C53688" s="2">
        <v>33</v>
      </c>
      <c r="D53688" s="2" t="s">
        <v>452</v>
      </c>
      <c r="E53688" s="2"/>
      <c r="F53688" s="2"/>
      <c r="G53688" s="2"/>
      <c r="H53688" s="2"/>
    </row>
    <row r="53689" spans="2:8">
      <c r="B53689" s="2" t="s">
        <v>54138</v>
      </c>
      <c r="C53689" s="2">
        <v>32</v>
      </c>
      <c r="D53689" s="2" t="s">
        <v>452</v>
      </c>
      <c r="E53689" s="2"/>
      <c r="F53689" s="2"/>
      <c r="G53689" s="2"/>
      <c r="H53689" s="2"/>
    </row>
    <row r="53690" spans="2:8">
      <c r="B53690" s="2" t="s">
        <v>54139</v>
      </c>
      <c r="C53690" s="2">
        <v>32</v>
      </c>
      <c r="D53690" s="2" t="s">
        <v>452</v>
      </c>
      <c r="E53690" s="2"/>
      <c r="F53690" s="2"/>
      <c r="G53690" s="2"/>
      <c r="H53690" s="2"/>
    </row>
    <row r="53691" spans="2:8">
      <c r="B53691" s="2" t="s">
        <v>54140</v>
      </c>
      <c r="C53691" s="2">
        <v>36</v>
      </c>
      <c r="D53691" s="2" t="s">
        <v>452</v>
      </c>
      <c r="E53691" s="2"/>
      <c r="F53691" s="2"/>
      <c r="G53691" s="2"/>
      <c r="H53691" s="2"/>
    </row>
    <row r="53692" spans="2:8">
      <c r="B53692" s="2" t="s">
        <v>54141</v>
      </c>
      <c r="C53692" s="2">
        <v>35</v>
      </c>
      <c r="D53692" s="2" t="s">
        <v>452</v>
      </c>
      <c r="E53692" s="2"/>
      <c r="F53692" s="2"/>
      <c r="G53692" s="2"/>
      <c r="H53692" s="2"/>
    </row>
    <row r="53693" spans="2:8">
      <c r="B53693" s="2" t="s">
        <v>54142</v>
      </c>
      <c r="C53693" s="2">
        <v>33</v>
      </c>
      <c r="D53693" s="2" t="s">
        <v>452</v>
      </c>
      <c r="E53693" s="2"/>
      <c r="F53693" s="2"/>
      <c r="G53693" s="2"/>
      <c r="H53693" s="2"/>
    </row>
    <row r="53694" spans="2:8">
      <c r="B53694" s="2" t="s">
        <v>54143</v>
      </c>
      <c r="C53694" s="2">
        <v>32</v>
      </c>
      <c r="D53694" s="2" t="s">
        <v>452</v>
      </c>
      <c r="E53694" s="2"/>
      <c r="F53694" s="2"/>
      <c r="G53694" s="2"/>
      <c r="H53694" s="2"/>
    </row>
    <row r="53695" spans="2:8">
      <c r="B53695" s="2" t="s">
        <v>54144</v>
      </c>
      <c r="C53695" s="2">
        <v>31</v>
      </c>
      <c r="D53695" s="2" t="s">
        <v>452</v>
      </c>
      <c r="E53695" s="2"/>
      <c r="F53695" s="2"/>
      <c r="G53695" s="2"/>
      <c r="H53695" s="2"/>
    </row>
    <row r="53696" spans="2:8">
      <c r="B53696" s="2" t="s">
        <v>54145</v>
      </c>
      <c r="C53696" s="2">
        <v>31</v>
      </c>
      <c r="D53696" s="2" t="s">
        <v>452</v>
      </c>
      <c r="E53696" s="2"/>
      <c r="F53696" s="2"/>
      <c r="G53696" s="2"/>
      <c r="H53696" s="2"/>
    </row>
    <row r="53697" spans="2:8">
      <c r="B53697" s="2" t="s">
        <v>54146</v>
      </c>
      <c r="C53697" s="2">
        <v>31</v>
      </c>
      <c r="D53697" s="2" t="s">
        <v>452</v>
      </c>
      <c r="E53697" s="2"/>
      <c r="F53697" s="2"/>
      <c r="G53697" s="2"/>
      <c r="H53697" s="2"/>
    </row>
    <row r="53698" spans="2:8">
      <c r="B53698" s="2" t="s">
        <v>54147</v>
      </c>
      <c r="C53698" s="2">
        <v>31</v>
      </c>
      <c r="D53698" s="2" t="s">
        <v>452</v>
      </c>
      <c r="E53698" s="2"/>
      <c r="F53698" s="2"/>
      <c r="G53698" s="2"/>
      <c r="H53698" s="2"/>
    </row>
    <row r="53699" spans="2:8">
      <c r="B53699" s="2" t="s">
        <v>54148</v>
      </c>
      <c r="C53699" s="2">
        <v>30</v>
      </c>
      <c r="D53699" s="2" t="s">
        <v>452</v>
      </c>
      <c r="E53699" s="2"/>
      <c r="F53699" s="2"/>
      <c r="G53699" s="2"/>
      <c r="H53699" s="2"/>
    </row>
    <row r="53700" spans="2:8">
      <c r="B53700" s="2" t="s">
        <v>54149</v>
      </c>
      <c r="C53700" s="2">
        <v>26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54150</v>
      </c>
      <c r="C53701" s="2">
        <v>27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54151</v>
      </c>
      <c r="C53702" s="2">
        <v>26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54152</v>
      </c>
      <c r="C53703" s="2">
        <v>26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54153</v>
      </c>
      <c r="C53704" s="2">
        <v>24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54154</v>
      </c>
      <c r="C53705" s="2">
        <v>24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54155</v>
      </c>
      <c r="C53706" s="2">
        <v>30</v>
      </c>
      <c r="D53706" s="2" t="s">
        <v>452</v>
      </c>
      <c r="E53706" s="2"/>
      <c r="F53706" s="2"/>
      <c r="G53706" s="2"/>
      <c r="H53706" s="2"/>
    </row>
    <row r="53707" spans="2:8">
      <c r="B53707" s="2" t="s">
        <v>54156</v>
      </c>
      <c r="C53707" s="2">
        <v>31</v>
      </c>
      <c r="D53707" s="2" t="s">
        <v>452</v>
      </c>
      <c r="E53707" s="2"/>
      <c r="F53707" s="2"/>
      <c r="G53707" s="2"/>
      <c r="H53707" s="2"/>
    </row>
    <row r="53708" spans="2:8">
      <c r="B53708" s="2" t="s">
        <v>54157</v>
      </c>
      <c r="C53708" s="2">
        <v>30</v>
      </c>
      <c r="D53708" s="2" t="s">
        <v>452</v>
      </c>
      <c r="E53708" s="2"/>
      <c r="F53708" s="2"/>
      <c r="G53708" s="2"/>
      <c r="H53708" s="2"/>
    </row>
    <row r="53709" spans="2:8">
      <c r="B53709" s="2" t="s">
        <v>54158</v>
      </c>
      <c r="C53709" s="2">
        <v>28</v>
      </c>
      <c r="D53709" s="2" t="s">
        <v>452</v>
      </c>
      <c r="E53709" s="2"/>
      <c r="F53709" s="2"/>
      <c r="G53709" s="2"/>
      <c r="H53709" s="2"/>
    </row>
    <row r="53710" spans="2:8">
      <c r="B53710" s="2" t="s">
        <v>54159</v>
      </c>
      <c r="C53710" s="2">
        <v>27</v>
      </c>
      <c r="D53710" s="2" t="s">
        <v>452</v>
      </c>
      <c r="E53710" s="2"/>
      <c r="F53710" s="2"/>
      <c r="G53710" s="2"/>
      <c r="H53710" s="2"/>
    </row>
    <row r="53711" spans="2:8">
      <c r="B53711" s="2" t="s">
        <v>54160</v>
      </c>
      <c r="C53711" s="2">
        <v>27</v>
      </c>
      <c r="D53711" s="2" t="s">
        <v>452</v>
      </c>
      <c r="E53711" s="2"/>
      <c r="F53711" s="2"/>
      <c r="G53711" s="2"/>
      <c r="H53711" s="2"/>
    </row>
    <row r="53712" spans="2:8">
      <c r="B53712" s="2" t="s">
        <v>54161</v>
      </c>
      <c r="C53712" s="2">
        <v>35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54162</v>
      </c>
      <c r="C53713" s="2">
        <v>34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54163</v>
      </c>
      <c r="C53714" s="2">
        <v>32</v>
      </c>
      <c r="D53714" s="2" t="s">
        <v>19</v>
      </c>
      <c r="E53714" s="2"/>
      <c r="F53714" s="2"/>
      <c r="G53714" s="2"/>
      <c r="H53714" s="2"/>
    </row>
    <row r="53715" spans="2:8">
      <c r="B53715" s="2" t="s">
        <v>54164</v>
      </c>
      <c r="C53715" s="2">
        <v>30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54165</v>
      </c>
      <c r="C53716" s="2">
        <v>32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54166</v>
      </c>
      <c r="C53717" s="2">
        <v>27</v>
      </c>
      <c r="D53717" s="2" t="s">
        <v>452</v>
      </c>
      <c r="E53717" s="2"/>
      <c r="F53717" s="2"/>
      <c r="G53717" s="2"/>
      <c r="H53717" s="2"/>
    </row>
    <row r="53718" spans="2:8">
      <c r="B53718" s="2" t="s">
        <v>54167</v>
      </c>
      <c r="C53718" s="2">
        <v>29</v>
      </c>
      <c r="D53718" s="2" t="s">
        <v>452</v>
      </c>
      <c r="E53718" s="2"/>
      <c r="F53718" s="2"/>
      <c r="G53718" s="2"/>
      <c r="H53718" s="2"/>
    </row>
    <row r="53719" spans="2:8">
      <c r="B53719" s="2" t="s">
        <v>54168</v>
      </c>
      <c r="C53719" s="2">
        <v>28</v>
      </c>
      <c r="D53719" s="2" t="s">
        <v>452</v>
      </c>
      <c r="E53719" s="2"/>
      <c r="F53719" s="2"/>
      <c r="G53719" s="2"/>
      <c r="H53719" s="2"/>
    </row>
    <row r="53720" spans="2:8">
      <c r="B53720" s="2" t="s">
        <v>54169</v>
      </c>
      <c r="C53720" s="2">
        <v>27</v>
      </c>
      <c r="D53720" s="2" t="s">
        <v>452</v>
      </c>
      <c r="E53720" s="2"/>
      <c r="F53720" s="2"/>
      <c r="G53720" s="2"/>
      <c r="H53720" s="2"/>
    </row>
    <row r="53721" spans="2:8">
      <c r="B53721" s="2" t="s">
        <v>54170</v>
      </c>
      <c r="C53721" s="2">
        <v>26</v>
      </c>
      <c r="D53721" s="2" t="s">
        <v>452</v>
      </c>
      <c r="E53721" s="2"/>
      <c r="F53721" s="2"/>
      <c r="G53721" s="2"/>
      <c r="H53721" s="2"/>
    </row>
    <row r="53722" spans="2:8">
      <c r="B53722" s="2" t="s">
        <v>54171</v>
      </c>
      <c r="C53722" s="2">
        <v>19</v>
      </c>
      <c r="D53722" s="2" t="s">
        <v>452</v>
      </c>
      <c r="E53722" s="2"/>
      <c r="F53722" s="2"/>
      <c r="G53722" s="2"/>
      <c r="H53722" s="2"/>
    </row>
    <row r="53723" spans="2:8">
      <c r="B53723" s="2" t="s">
        <v>54172</v>
      </c>
      <c r="C53723" s="2">
        <v>16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54173</v>
      </c>
      <c r="C53724" s="2">
        <v>18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54174</v>
      </c>
      <c r="C53725" s="2">
        <v>17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54175</v>
      </c>
      <c r="C53726" s="2">
        <v>16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54176</v>
      </c>
      <c r="C53727" s="2">
        <v>17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54177</v>
      </c>
      <c r="C53728" s="2">
        <v>17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54178</v>
      </c>
      <c r="C53729" s="2">
        <v>19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54179</v>
      </c>
      <c r="C53730" s="2">
        <v>19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54180</v>
      </c>
      <c r="C53731" s="2">
        <v>17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54181</v>
      </c>
      <c r="C53732" s="2">
        <v>20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54182</v>
      </c>
      <c r="C53733" s="2">
        <v>22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54183</v>
      </c>
      <c r="C53734" s="2">
        <v>25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54184</v>
      </c>
      <c r="C53735" s="2">
        <v>24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54185</v>
      </c>
      <c r="C53736" s="2">
        <v>22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54186</v>
      </c>
      <c r="C53737" s="2">
        <v>12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54187</v>
      </c>
      <c r="C53738" s="2">
        <v>11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54188</v>
      </c>
      <c r="C53739" s="2">
        <v>20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54189</v>
      </c>
      <c r="C53740" s="2">
        <v>22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54190</v>
      </c>
      <c r="C53741" s="2">
        <v>25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54191</v>
      </c>
      <c r="C53742" s="2">
        <v>23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54192</v>
      </c>
      <c r="C53743" s="2">
        <v>26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54193</v>
      </c>
      <c r="C53744" s="2">
        <v>25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54194</v>
      </c>
      <c r="C53745" s="2">
        <v>23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54195</v>
      </c>
      <c r="C53746" s="2">
        <v>22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54196</v>
      </c>
      <c r="C53747" s="2">
        <v>21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54197</v>
      </c>
      <c r="C53748" s="2">
        <v>20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54198</v>
      </c>
      <c r="C53749" s="2">
        <v>21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54199</v>
      </c>
      <c r="C53750" s="2">
        <v>22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54200</v>
      </c>
      <c r="C53751" s="2">
        <v>22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54201</v>
      </c>
      <c r="C53752" s="2">
        <v>22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54202</v>
      </c>
      <c r="C53753" s="2">
        <v>22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54203</v>
      </c>
      <c r="C53754" s="2">
        <v>22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54204</v>
      </c>
      <c r="C53755" s="2">
        <v>26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54205</v>
      </c>
      <c r="C53756" s="2">
        <v>27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54206</v>
      </c>
      <c r="C53757" s="2">
        <v>27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54207</v>
      </c>
      <c r="C53758" s="2">
        <v>27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54208</v>
      </c>
      <c r="C53759" s="2">
        <v>28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54209</v>
      </c>
      <c r="C53760" s="2">
        <v>25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54210</v>
      </c>
      <c r="C53761" s="2">
        <v>25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54211</v>
      </c>
      <c r="C53762" s="2">
        <v>26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54212</v>
      </c>
      <c r="C53763" s="2">
        <v>26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54213</v>
      </c>
      <c r="C53764" s="2">
        <v>27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54214</v>
      </c>
      <c r="C53765" s="2">
        <v>25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54215</v>
      </c>
      <c r="C53766" s="2">
        <v>24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54216</v>
      </c>
      <c r="C53767" s="2">
        <v>28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54217</v>
      </c>
      <c r="C53768" s="2">
        <v>30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54218</v>
      </c>
      <c r="C53769" s="2">
        <v>30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54219</v>
      </c>
      <c r="C53770" s="2">
        <v>28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54220</v>
      </c>
      <c r="C53771" s="2">
        <v>27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54221</v>
      </c>
      <c r="C53772" s="2">
        <v>27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54222</v>
      </c>
      <c r="C53773" s="2">
        <v>19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54223</v>
      </c>
      <c r="C53774" s="2">
        <v>24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54224</v>
      </c>
      <c r="C53775" s="2">
        <v>23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54225</v>
      </c>
      <c r="C53776" s="2">
        <v>23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54226</v>
      </c>
      <c r="C53777" s="2">
        <v>24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54227</v>
      </c>
      <c r="C53778" s="2">
        <v>28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54228</v>
      </c>
      <c r="C53779" s="2">
        <v>31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54229</v>
      </c>
      <c r="C53780" s="2">
        <v>33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54230</v>
      </c>
      <c r="C53781" s="2">
        <v>31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54231</v>
      </c>
      <c r="C53782" s="2">
        <v>31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54232</v>
      </c>
      <c r="C53783" s="2">
        <v>30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54233</v>
      </c>
      <c r="C53784" s="2">
        <v>28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54234</v>
      </c>
      <c r="C53785" s="2">
        <v>28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54235</v>
      </c>
      <c r="C53786" s="2">
        <v>32</v>
      </c>
      <c r="D53786" s="2" t="s">
        <v>452</v>
      </c>
      <c r="E53786" s="2"/>
      <c r="F53786" s="2"/>
      <c r="G53786" s="2"/>
      <c r="H53786" s="2"/>
    </row>
    <row r="53787" spans="2:8">
      <c r="B53787" s="2" t="s">
        <v>54236</v>
      </c>
      <c r="C53787" s="2">
        <v>30</v>
      </c>
      <c r="D53787" s="2" t="s">
        <v>452</v>
      </c>
      <c r="E53787" s="2"/>
      <c r="F53787" s="2"/>
      <c r="G53787" s="2"/>
      <c r="H53787" s="2"/>
    </row>
    <row r="53788" spans="2:8">
      <c r="B53788" s="2" t="s">
        <v>54237</v>
      </c>
      <c r="C53788" s="2">
        <v>28</v>
      </c>
      <c r="D53788" s="2" t="s">
        <v>452</v>
      </c>
      <c r="E53788" s="2"/>
      <c r="F53788" s="2"/>
      <c r="G53788" s="2"/>
      <c r="H53788" s="2"/>
    </row>
    <row r="53789" spans="2:8">
      <c r="B53789" s="2" t="s">
        <v>54238</v>
      </c>
      <c r="C53789" s="2">
        <v>25</v>
      </c>
      <c r="D53789" s="2" t="s">
        <v>452</v>
      </c>
      <c r="E53789" s="2"/>
      <c r="F53789" s="2"/>
      <c r="G53789" s="2"/>
      <c r="H53789" s="2"/>
    </row>
    <row r="53790" spans="2:8">
      <c r="B53790" s="2" t="s">
        <v>54239</v>
      </c>
      <c r="C53790" s="2">
        <v>12</v>
      </c>
      <c r="D53790" s="2" t="s">
        <v>452</v>
      </c>
      <c r="E53790" s="2"/>
      <c r="F53790" s="2"/>
      <c r="G53790" s="2"/>
      <c r="H53790" s="2"/>
    </row>
    <row r="53791" spans="2:8">
      <c r="B53791" s="2" t="s">
        <v>54240</v>
      </c>
      <c r="C53791" s="2">
        <v>32</v>
      </c>
      <c r="D53791" s="2" t="s">
        <v>452</v>
      </c>
      <c r="E53791" s="2"/>
      <c r="F53791" s="2"/>
      <c r="G53791" s="2"/>
      <c r="H53791" s="2"/>
    </row>
    <row r="53792" spans="2:8">
      <c r="B53792" s="2" t="s">
        <v>54241</v>
      </c>
      <c r="C53792" s="2">
        <v>25</v>
      </c>
      <c r="D53792" s="2" t="s">
        <v>452</v>
      </c>
      <c r="E53792" s="2"/>
      <c r="F53792" s="2"/>
      <c r="G53792" s="2"/>
      <c r="H53792" s="2"/>
    </row>
    <row r="53793" spans="2:8">
      <c r="B53793" s="2" t="s">
        <v>54242</v>
      </c>
      <c r="C53793" s="2">
        <v>15</v>
      </c>
      <c r="D53793" s="2" t="s">
        <v>452</v>
      </c>
      <c r="E53793" s="2"/>
      <c r="F53793" s="2"/>
      <c r="G53793" s="2"/>
      <c r="H53793" s="2"/>
    </row>
    <row r="53794" spans="2:8">
      <c r="B53794" s="2" t="s">
        <v>54243</v>
      </c>
      <c r="C53794" s="2">
        <v>20</v>
      </c>
      <c r="D53794" s="2" t="s">
        <v>452</v>
      </c>
      <c r="E53794" s="2"/>
      <c r="F53794" s="2"/>
      <c r="G53794" s="2"/>
      <c r="H53794" s="2"/>
    </row>
    <row r="53795" spans="2:8">
      <c r="B53795" s="2" t="s">
        <v>54244</v>
      </c>
      <c r="C53795" s="2">
        <v>22</v>
      </c>
      <c r="D53795" s="2" t="s">
        <v>452</v>
      </c>
      <c r="E53795" s="2"/>
      <c r="F53795" s="2"/>
      <c r="G53795" s="2"/>
      <c r="H53795" s="2"/>
    </row>
    <row r="53796" spans="2:8">
      <c r="B53796" s="2" t="s">
        <v>54245</v>
      </c>
      <c r="C53796" s="2">
        <v>20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54246</v>
      </c>
      <c r="C53797" s="2">
        <v>26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54247</v>
      </c>
      <c r="C53798" s="2">
        <v>33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54248</v>
      </c>
      <c r="C53799" s="2">
        <v>35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54249</v>
      </c>
      <c r="C53800" s="2">
        <v>35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54250</v>
      </c>
      <c r="C53801" s="2">
        <v>35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54251</v>
      </c>
      <c r="C53802" s="2">
        <v>33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54252</v>
      </c>
      <c r="C53803" s="2">
        <v>34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54253</v>
      </c>
      <c r="C53804" s="2">
        <v>33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54254</v>
      </c>
      <c r="C53805" s="2">
        <v>33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54255</v>
      </c>
      <c r="C53806" s="2">
        <v>32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54256</v>
      </c>
      <c r="C53807" s="2">
        <v>33</v>
      </c>
      <c r="D53807" s="2" t="s">
        <v>452</v>
      </c>
      <c r="E53807" s="2"/>
      <c r="F53807" s="2"/>
      <c r="G53807" s="2"/>
      <c r="H53807" s="2"/>
    </row>
    <row r="53808" spans="2:8">
      <c r="B53808" s="2" t="s">
        <v>54257</v>
      </c>
      <c r="C53808" s="2">
        <v>29</v>
      </c>
      <c r="D53808" s="2" t="s">
        <v>452</v>
      </c>
      <c r="E53808" s="2"/>
      <c r="F53808" s="2"/>
      <c r="G53808" s="2"/>
      <c r="H53808" s="2"/>
    </row>
    <row r="53809" spans="2:8">
      <c r="B53809" s="2" t="s">
        <v>54258</v>
      </c>
      <c r="C53809" s="2">
        <v>28</v>
      </c>
      <c r="D53809" s="2" t="s">
        <v>452</v>
      </c>
      <c r="E53809" s="2"/>
      <c r="F53809" s="2"/>
      <c r="G53809" s="2"/>
      <c r="H53809" s="2"/>
    </row>
    <row r="53810" spans="2:8">
      <c r="B53810" s="2" t="s">
        <v>54259</v>
      </c>
      <c r="C53810" s="2">
        <v>28</v>
      </c>
      <c r="D53810" s="2" t="s">
        <v>452</v>
      </c>
      <c r="E53810" s="2"/>
      <c r="F53810" s="2"/>
      <c r="G53810" s="2"/>
      <c r="H53810" s="2"/>
    </row>
    <row r="53811" spans="2:8">
      <c r="B53811" s="2" t="s">
        <v>54260</v>
      </c>
      <c r="C53811" s="2">
        <v>19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54261</v>
      </c>
      <c r="C53812" s="2">
        <v>20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54262</v>
      </c>
      <c r="C53813" s="2">
        <v>21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54263</v>
      </c>
      <c r="C53814" s="2">
        <v>21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54264</v>
      </c>
      <c r="C53815" s="2">
        <v>20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54265</v>
      </c>
      <c r="C53816" s="2">
        <v>21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54266</v>
      </c>
      <c r="C53817" s="2">
        <v>21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54267</v>
      </c>
      <c r="C53818" s="2">
        <v>22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54268</v>
      </c>
      <c r="C53819" s="2">
        <v>23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54269</v>
      </c>
      <c r="C53820" s="2">
        <v>23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54270</v>
      </c>
      <c r="C53821" s="2">
        <v>24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54271</v>
      </c>
      <c r="C53822" s="2">
        <v>23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54272</v>
      </c>
      <c r="C53823" s="2">
        <v>24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54273</v>
      </c>
      <c r="C53824" s="2">
        <v>24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54274</v>
      </c>
      <c r="C53825" s="2">
        <v>26</v>
      </c>
      <c r="D53825" s="2" t="s">
        <v>452</v>
      </c>
      <c r="E53825" s="2"/>
      <c r="F53825" s="2"/>
      <c r="G53825" s="2"/>
      <c r="H53825" s="2"/>
    </row>
    <row r="53826" spans="2:8">
      <c r="B53826" s="2" t="s">
        <v>54275</v>
      </c>
      <c r="C53826" s="2">
        <v>26</v>
      </c>
      <c r="D53826" s="2" t="s">
        <v>452</v>
      </c>
      <c r="E53826" s="2"/>
      <c r="F53826" s="2"/>
      <c r="G53826" s="2"/>
      <c r="H53826" s="2"/>
    </row>
    <row r="53827" spans="2:8">
      <c r="B53827" s="2" t="s">
        <v>54276</v>
      </c>
      <c r="C53827" s="2">
        <v>24</v>
      </c>
      <c r="D53827" s="2" t="s">
        <v>452</v>
      </c>
      <c r="E53827" s="2"/>
      <c r="F53827" s="2"/>
      <c r="G53827" s="2"/>
      <c r="H53827" s="2"/>
    </row>
    <row r="53828" spans="2:8">
      <c r="B53828" s="2" t="s">
        <v>54277</v>
      </c>
      <c r="C53828" s="2">
        <v>22</v>
      </c>
      <c r="D53828" s="2" t="s">
        <v>452</v>
      </c>
      <c r="E53828" s="2"/>
      <c r="F53828" s="2"/>
      <c r="G53828" s="2"/>
      <c r="H53828" s="2"/>
    </row>
    <row r="53829" spans="2:8">
      <c r="B53829" s="2" t="s">
        <v>54278</v>
      </c>
      <c r="C53829" s="2">
        <v>10</v>
      </c>
      <c r="D53829" s="2" t="s">
        <v>452</v>
      </c>
      <c r="E53829" s="2"/>
      <c r="F53829" s="2"/>
      <c r="G53829" s="2"/>
      <c r="H53829" s="2"/>
    </row>
    <row r="53830" spans="2:8">
      <c r="B53830" s="2" t="s">
        <v>54279</v>
      </c>
      <c r="C53830" s="2">
        <v>13</v>
      </c>
      <c r="D53830" s="2" t="s">
        <v>452</v>
      </c>
      <c r="E53830" s="2"/>
      <c r="F53830" s="2"/>
      <c r="G53830" s="2"/>
      <c r="H53830" s="2"/>
    </row>
    <row r="53831" spans="2:8">
      <c r="B53831" s="2" t="s">
        <v>54280</v>
      </c>
      <c r="C53831" s="2">
        <v>41</v>
      </c>
      <c r="D53831" s="2" t="s">
        <v>452</v>
      </c>
      <c r="E53831" s="2"/>
      <c r="F53831" s="2"/>
      <c r="G53831" s="2"/>
      <c r="H53831" s="2"/>
    </row>
    <row r="53832" spans="2:8">
      <c r="B53832" s="2" t="s">
        <v>54281</v>
      </c>
      <c r="C53832" s="2">
        <v>39</v>
      </c>
      <c r="D53832" s="2" t="s">
        <v>452</v>
      </c>
      <c r="E53832" s="2"/>
      <c r="F53832" s="2"/>
      <c r="G53832" s="2"/>
      <c r="H53832" s="2"/>
    </row>
    <row r="53833" spans="2:8">
      <c r="B53833" s="2" t="s">
        <v>54282</v>
      </c>
      <c r="C53833" s="2">
        <v>38</v>
      </c>
      <c r="D53833" s="2" t="s">
        <v>452</v>
      </c>
      <c r="E53833" s="2"/>
      <c r="F53833" s="2"/>
      <c r="G53833" s="2"/>
      <c r="H53833" s="2"/>
    </row>
    <row r="53834" spans="2:8">
      <c r="B53834" s="2" t="s">
        <v>54283</v>
      </c>
      <c r="C53834" s="2">
        <v>36</v>
      </c>
      <c r="D53834" s="2" t="s">
        <v>452</v>
      </c>
      <c r="E53834" s="2"/>
      <c r="F53834" s="2"/>
      <c r="G53834" s="2"/>
      <c r="H53834" s="2"/>
    </row>
    <row r="53835" spans="2:8">
      <c r="B53835" s="2" t="s">
        <v>54284</v>
      </c>
      <c r="C53835" s="2">
        <v>26</v>
      </c>
      <c r="D53835" s="2" t="s">
        <v>452</v>
      </c>
      <c r="E53835" s="2"/>
      <c r="F53835" s="2"/>
      <c r="G53835" s="2"/>
      <c r="H53835" s="2"/>
    </row>
    <row r="53836" spans="2:8">
      <c r="B53836" s="2" t="s">
        <v>54285</v>
      </c>
      <c r="C53836" s="2">
        <v>21</v>
      </c>
      <c r="D53836" s="2" t="s">
        <v>452</v>
      </c>
      <c r="E53836" s="2"/>
      <c r="F53836" s="2"/>
      <c r="G53836" s="2"/>
      <c r="H53836" s="2"/>
    </row>
    <row r="53837" spans="2:8">
      <c r="B53837" s="2" t="s">
        <v>54286</v>
      </c>
      <c r="C53837" s="2">
        <v>12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54287</v>
      </c>
      <c r="C53838" s="2">
        <v>17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54288</v>
      </c>
      <c r="C53839" s="2">
        <v>18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54289</v>
      </c>
      <c r="C53840" s="2">
        <v>18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54290</v>
      </c>
      <c r="C53841" s="2">
        <v>17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54291</v>
      </c>
      <c r="C53842" s="2">
        <v>19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54292</v>
      </c>
      <c r="C53843" s="2">
        <v>18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54293</v>
      </c>
      <c r="C53844" s="2">
        <v>15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54294</v>
      </c>
      <c r="C53845" s="2">
        <v>11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54295</v>
      </c>
      <c r="C53846" s="2">
        <v>26</v>
      </c>
      <c r="D53846" s="2" t="s">
        <v>452</v>
      </c>
      <c r="E53846" s="2"/>
      <c r="F53846" s="2"/>
      <c r="G53846" s="2"/>
      <c r="H53846" s="2"/>
    </row>
    <row r="53847" spans="2:8">
      <c r="B53847" s="2" t="s">
        <v>54296</v>
      </c>
      <c r="C53847" s="2">
        <v>29</v>
      </c>
      <c r="D53847" s="2" t="s">
        <v>452</v>
      </c>
      <c r="E53847" s="2"/>
      <c r="F53847" s="2"/>
      <c r="G53847" s="2"/>
      <c r="H53847" s="2"/>
    </row>
    <row r="53848" spans="2:8">
      <c r="B53848" s="2" t="s">
        <v>54297</v>
      </c>
      <c r="C53848" s="2">
        <v>31</v>
      </c>
      <c r="D53848" s="2" t="s">
        <v>452</v>
      </c>
      <c r="E53848" s="2"/>
      <c r="F53848" s="2"/>
      <c r="G53848" s="2"/>
      <c r="H53848" s="2"/>
    </row>
    <row r="53849" spans="2:8">
      <c r="B53849" s="2" t="s">
        <v>54298</v>
      </c>
      <c r="C53849" s="2">
        <v>31</v>
      </c>
      <c r="D53849" s="2" t="s">
        <v>452</v>
      </c>
      <c r="E53849" s="2"/>
      <c r="F53849" s="2"/>
      <c r="G53849" s="2"/>
      <c r="H53849" s="2"/>
    </row>
    <row r="53850" spans="2:8">
      <c r="B53850" s="2" t="s">
        <v>54299</v>
      </c>
      <c r="C53850" s="2">
        <v>31</v>
      </c>
      <c r="D53850" s="2" t="s">
        <v>452</v>
      </c>
      <c r="E53850" s="2"/>
      <c r="F53850" s="2"/>
      <c r="G53850" s="2"/>
      <c r="H53850" s="2"/>
    </row>
    <row r="53851" spans="2:8">
      <c r="B53851" s="2" t="s">
        <v>54300</v>
      </c>
      <c r="C53851" s="2">
        <v>30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54301</v>
      </c>
      <c r="C53852" s="2">
        <v>31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54302</v>
      </c>
      <c r="C53853" s="2">
        <v>31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54303</v>
      </c>
      <c r="C53854" s="2">
        <v>29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54304</v>
      </c>
      <c r="C53855" s="2">
        <v>28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54305</v>
      </c>
      <c r="C53856" s="2">
        <v>29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54306</v>
      </c>
      <c r="C53857" s="2">
        <v>30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54307</v>
      </c>
      <c r="C53858" s="2">
        <v>30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54308</v>
      </c>
      <c r="C53859" s="2">
        <v>32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54309</v>
      </c>
      <c r="C53860" s="2">
        <v>24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54310</v>
      </c>
      <c r="C53861" s="2">
        <v>14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54311</v>
      </c>
      <c r="C53862" s="2">
        <v>24</v>
      </c>
      <c r="D53862" s="2" t="s">
        <v>452</v>
      </c>
      <c r="E53862" s="2"/>
      <c r="F53862" s="2"/>
      <c r="G53862" s="2"/>
      <c r="H53862" s="2"/>
    </row>
    <row r="53863" spans="2:8">
      <c r="B53863" s="2" t="s">
        <v>54312</v>
      </c>
      <c r="C53863" s="2">
        <v>26</v>
      </c>
      <c r="D53863" s="2" t="s">
        <v>452</v>
      </c>
      <c r="E53863" s="2"/>
      <c r="F53863" s="2"/>
      <c r="G53863" s="2"/>
      <c r="H53863" s="2"/>
    </row>
    <row r="53864" spans="2:8">
      <c r="B53864" s="2" t="s">
        <v>54313</v>
      </c>
      <c r="C53864" s="2">
        <v>26</v>
      </c>
      <c r="D53864" s="2" t="s">
        <v>452</v>
      </c>
      <c r="E53864" s="2"/>
      <c r="F53864" s="2"/>
      <c r="G53864" s="2"/>
      <c r="H53864" s="2"/>
    </row>
    <row r="53865" spans="2:8">
      <c r="B53865" s="2" t="s">
        <v>54314</v>
      </c>
      <c r="C53865" s="2">
        <v>27</v>
      </c>
      <c r="D53865" s="2" t="s">
        <v>452</v>
      </c>
      <c r="E53865" s="2"/>
      <c r="F53865" s="2"/>
      <c r="G53865" s="2"/>
      <c r="H53865" s="2"/>
    </row>
    <row r="53866" spans="2:8">
      <c r="B53866" s="2" t="s">
        <v>54315</v>
      </c>
      <c r="C53866" s="2">
        <v>27</v>
      </c>
      <c r="D53866" s="2" t="s">
        <v>452</v>
      </c>
      <c r="E53866" s="2"/>
      <c r="F53866" s="2"/>
      <c r="G53866" s="2"/>
      <c r="H53866" s="2"/>
    </row>
    <row r="53867" spans="2:8">
      <c r="B53867" s="2" t="s">
        <v>54316</v>
      </c>
      <c r="C53867" s="2">
        <v>28</v>
      </c>
      <c r="D53867" s="2" t="s">
        <v>452</v>
      </c>
      <c r="E53867" s="2"/>
      <c r="F53867" s="2"/>
      <c r="G53867" s="2"/>
      <c r="H53867" s="2"/>
    </row>
    <row r="53868" spans="2:8">
      <c r="B53868" s="2" t="s">
        <v>54317</v>
      </c>
      <c r="C53868" s="2">
        <v>23</v>
      </c>
      <c r="D53868" s="2" t="s">
        <v>452</v>
      </c>
      <c r="E53868" s="2"/>
      <c r="F53868" s="2"/>
      <c r="G53868" s="2"/>
      <c r="H53868" s="2"/>
    </row>
    <row r="53869" spans="2:8">
      <c r="B53869" s="2" t="s">
        <v>54318</v>
      </c>
      <c r="C53869" s="2">
        <v>24</v>
      </c>
      <c r="D53869" s="2" t="s">
        <v>452</v>
      </c>
      <c r="E53869" s="2"/>
      <c r="F53869" s="2"/>
      <c r="G53869" s="2"/>
      <c r="H53869" s="2"/>
    </row>
    <row r="53870" spans="2:8">
      <c r="B53870" s="2" t="s">
        <v>54319</v>
      </c>
      <c r="C53870" s="2">
        <v>24</v>
      </c>
      <c r="D53870" s="2" t="s">
        <v>452</v>
      </c>
      <c r="E53870" s="2"/>
      <c r="F53870" s="2"/>
      <c r="G53870" s="2"/>
      <c r="H53870" s="2"/>
    </row>
    <row r="53871" spans="2:8">
      <c r="B53871" s="2" t="s">
        <v>54320</v>
      </c>
      <c r="C53871" s="2">
        <v>24</v>
      </c>
      <c r="D53871" s="2" t="s">
        <v>452</v>
      </c>
      <c r="E53871" s="2"/>
      <c r="F53871" s="2"/>
      <c r="G53871" s="2"/>
      <c r="H53871" s="2"/>
    </row>
    <row r="53872" spans="2:8">
      <c r="B53872" s="2" t="s">
        <v>54321</v>
      </c>
      <c r="C53872" s="2">
        <v>23</v>
      </c>
      <c r="D53872" s="2" t="s">
        <v>452</v>
      </c>
      <c r="E53872" s="2"/>
      <c r="F53872" s="2"/>
      <c r="G53872" s="2"/>
      <c r="H53872" s="2"/>
    </row>
    <row r="53873" spans="2:8">
      <c r="B53873" s="2" t="s">
        <v>54322</v>
      </c>
      <c r="C53873" s="2">
        <v>24</v>
      </c>
      <c r="D53873" s="2" t="s">
        <v>452</v>
      </c>
      <c r="E53873" s="2"/>
      <c r="F53873" s="2"/>
      <c r="G53873" s="2"/>
      <c r="H53873" s="2"/>
    </row>
    <row r="53874" spans="2:8">
      <c r="B53874" s="2" t="s">
        <v>54323</v>
      </c>
      <c r="C53874" s="2">
        <v>23</v>
      </c>
      <c r="D53874" s="2" t="s">
        <v>452</v>
      </c>
      <c r="E53874" s="2"/>
      <c r="F53874" s="2"/>
      <c r="G53874" s="2"/>
      <c r="H53874" s="2"/>
    </row>
    <row r="53875" spans="2:8">
      <c r="B53875" s="2" t="s">
        <v>54324</v>
      </c>
      <c r="C53875" s="2">
        <v>22</v>
      </c>
      <c r="D53875" s="2" t="s">
        <v>452</v>
      </c>
      <c r="E53875" s="2"/>
      <c r="F53875" s="2"/>
      <c r="G53875" s="2"/>
      <c r="H53875" s="2"/>
    </row>
    <row r="53876" spans="2:8">
      <c r="B53876" s="2" t="s">
        <v>54325</v>
      </c>
      <c r="C53876" s="2">
        <v>22</v>
      </c>
      <c r="D53876" s="2" t="s">
        <v>452</v>
      </c>
      <c r="E53876" s="2"/>
      <c r="F53876" s="2"/>
      <c r="G53876" s="2"/>
      <c r="H53876" s="2"/>
    </row>
    <row r="53877" spans="2:8">
      <c r="B53877" s="2" t="s">
        <v>54326</v>
      </c>
      <c r="C53877" s="2">
        <v>22</v>
      </c>
      <c r="D53877" s="2" t="s">
        <v>452</v>
      </c>
      <c r="E53877" s="2"/>
      <c r="F53877" s="2"/>
      <c r="G53877" s="2"/>
      <c r="H53877" s="2"/>
    </row>
    <row r="53878" spans="2:8">
      <c r="B53878" s="2" t="s">
        <v>54327</v>
      </c>
      <c r="C53878" s="2">
        <v>25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54328</v>
      </c>
      <c r="C53879" s="2">
        <v>25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54329</v>
      </c>
      <c r="C53880" s="2">
        <v>23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54330</v>
      </c>
      <c r="C53881" s="2">
        <v>23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54331</v>
      </c>
      <c r="C53882" s="2">
        <v>20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54332</v>
      </c>
      <c r="C53883" s="2">
        <v>21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54333</v>
      </c>
      <c r="C53884" s="2">
        <v>24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54334</v>
      </c>
      <c r="C53885" s="2">
        <v>26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54335</v>
      </c>
      <c r="C53886" s="2">
        <v>24</v>
      </c>
      <c r="D53886" s="2" t="s">
        <v>452</v>
      </c>
      <c r="E53886" s="2"/>
      <c r="F53886" s="2"/>
      <c r="G53886" s="2"/>
      <c r="H53886" s="2"/>
    </row>
    <row r="53887" spans="2:8">
      <c r="B53887" s="2" t="s">
        <v>54336</v>
      </c>
      <c r="C53887" s="2">
        <v>25</v>
      </c>
      <c r="D53887" s="2" t="s">
        <v>452</v>
      </c>
      <c r="E53887" s="2"/>
      <c r="F53887" s="2"/>
      <c r="G53887" s="2"/>
      <c r="H53887" s="2"/>
    </row>
    <row r="53888" spans="2:8">
      <c r="B53888" s="2" t="s">
        <v>54337</v>
      </c>
      <c r="C53888" s="2">
        <v>26</v>
      </c>
      <c r="D53888" s="2" t="s">
        <v>452</v>
      </c>
      <c r="E53888" s="2"/>
      <c r="F53888" s="2"/>
      <c r="G53888" s="2"/>
      <c r="H53888" s="2"/>
    </row>
    <row r="53889" spans="2:8">
      <c r="B53889" s="2" t="s">
        <v>54338</v>
      </c>
      <c r="C53889" s="2">
        <v>25</v>
      </c>
      <c r="D53889" s="2" t="s">
        <v>452</v>
      </c>
      <c r="E53889" s="2"/>
      <c r="F53889" s="2"/>
      <c r="G53889" s="2"/>
      <c r="H53889" s="2"/>
    </row>
    <row r="53890" spans="2:8">
      <c r="B53890" s="2" t="s">
        <v>54339</v>
      </c>
      <c r="C53890" s="2">
        <v>25</v>
      </c>
      <c r="D53890" s="2" t="s">
        <v>452</v>
      </c>
      <c r="E53890" s="2"/>
      <c r="F53890" s="2"/>
      <c r="G53890" s="2"/>
      <c r="H53890" s="2"/>
    </row>
    <row r="53891" spans="2:8">
      <c r="B53891" s="2" t="s">
        <v>54340</v>
      </c>
      <c r="C53891" s="2">
        <v>24</v>
      </c>
      <c r="D53891" s="2" t="s">
        <v>452</v>
      </c>
      <c r="E53891" s="2"/>
      <c r="F53891" s="2"/>
      <c r="G53891" s="2"/>
      <c r="H53891" s="2"/>
    </row>
    <row r="53892" spans="2:8">
      <c r="B53892" s="2" t="s">
        <v>54341</v>
      </c>
      <c r="C53892" s="2">
        <v>24</v>
      </c>
      <c r="D53892" s="2" t="s">
        <v>452</v>
      </c>
      <c r="E53892" s="2"/>
      <c r="F53892" s="2"/>
      <c r="G53892" s="2"/>
      <c r="H53892" s="2"/>
    </row>
    <row r="53893" spans="2:8">
      <c r="B53893" s="2" t="s">
        <v>54342</v>
      </c>
      <c r="C53893" s="2">
        <v>24</v>
      </c>
      <c r="D53893" s="2" t="s">
        <v>452</v>
      </c>
      <c r="E53893" s="2"/>
      <c r="F53893" s="2"/>
      <c r="G53893" s="2"/>
      <c r="H53893" s="2"/>
    </row>
    <row r="53894" spans="2:8">
      <c r="B53894" s="2" t="s">
        <v>54343</v>
      </c>
      <c r="C53894" s="2">
        <v>32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54344</v>
      </c>
      <c r="C53895" s="2">
        <v>33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54345</v>
      </c>
      <c r="C53896" s="2">
        <v>32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54346</v>
      </c>
      <c r="C53897" s="2">
        <v>13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54347</v>
      </c>
      <c r="C53898" s="2">
        <v>25</v>
      </c>
      <c r="D53898" s="2" t="s">
        <v>452</v>
      </c>
      <c r="E53898" s="2"/>
      <c r="F53898" s="2"/>
      <c r="G53898" s="2"/>
      <c r="H53898" s="2"/>
    </row>
    <row r="53899" spans="2:8">
      <c r="B53899" s="2" t="s">
        <v>54348</v>
      </c>
      <c r="C53899" s="2">
        <v>24</v>
      </c>
      <c r="D53899" s="2" t="s">
        <v>452</v>
      </c>
      <c r="E53899" s="2"/>
      <c r="F53899" s="2"/>
      <c r="G53899" s="2"/>
      <c r="H53899" s="2"/>
    </row>
    <row r="53900" spans="2:8">
      <c r="B53900" s="2" t="s">
        <v>54349</v>
      </c>
      <c r="C53900" s="2">
        <v>24</v>
      </c>
      <c r="D53900" s="2" t="s">
        <v>452</v>
      </c>
      <c r="E53900" s="2"/>
      <c r="F53900" s="2"/>
      <c r="G53900" s="2"/>
      <c r="H53900" s="2"/>
    </row>
    <row r="53901" spans="2:8">
      <c r="B53901" s="2" t="s">
        <v>54350</v>
      </c>
      <c r="C53901" s="2">
        <v>5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54351</v>
      </c>
      <c r="C53902" s="2">
        <v>10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54352</v>
      </c>
      <c r="C53903" s="2">
        <v>17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54353</v>
      </c>
      <c r="C53904" s="2">
        <v>29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54354</v>
      </c>
      <c r="C53905" s="2">
        <v>31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54355</v>
      </c>
      <c r="C53906" s="2">
        <v>32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54356</v>
      </c>
      <c r="C53907" s="2">
        <v>29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54357</v>
      </c>
      <c r="C53908" s="2">
        <v>27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54358</v>
      </c>
      <c r="C53909" s="2">
        <v>17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54359</v>
      </c>
      <c r="C53910" s="2">
        <v>17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54360</v>
      </c>
      <c r="C53911" s="2">
        <v>18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54361</v>
      </c>
      <c r="C53912" s="2">
        <v>18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54362</v>
      </c>
      <c r="C53913" s="2">
        <v>19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54363</v>
      </c>
      <c r="C53914" s="2">
        <v>19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54364</v>
      </c>
      <c r="C53915" s="2">
        <v>19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54365</v>
      </c>
      <c r="C53916" s="2">
        <v>19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54366</v>
      </c>
      <c r="C53917" s="2">
        <v>19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54367</v>
      </c>
      <c r="C53918" s="2">
        <v>19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54368</v>
      </c>
      <c r="C53919" s="2">
        <v>17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54369</v>
      </c>
      <c r="C53920" s="2">
        <v>18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54370</v>
      </c>
      <c r="C53921" s="2">
        <v>18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54371</v>
      </c>
      <c r="C53922" s="2">
        <v>32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54372</v>
      </c>
      <c r="C53923" s="2">
        <v>33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54373</v>
      </c>
      <c r="C53924" s="2">
        <v>33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54374</v>
      </c>
      <c r="C53925" s="2">
        <v>31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54375</v>
      </c>
      <c r="C53926" s="2">
        <v>29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54376</v>
      </c>
      <c r="C53927" s="2">
        <v>30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54377</v>
      </c>
      <c r="C53928" s="2">
        <v>30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54378</v>
      </c>
      <c r="C53929" s="2">
        <v>27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54379</v>
      </c>
      <c r="C53930" s="2">
        <v>23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54380</v>
      </c>
      <c r="C53931" s="2">
        <v>27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54381</v>
      </c>
      <c r="C53932" s="2">
        <v>29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54382</v>
      </c>
      <c r="C53933" s="2">
        <v>29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54383</v>
      </c>
      <c r="C53934" s="2">
        <v>26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54384</v>
      </c>
      <c r="C53935" s="2">
        <v>21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54385</v>
      </c>
      <c r="C53936" s="2">
        <v>14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54386</v>
      </c>
      <c r="C53937" s="2">
        <v>21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54387</v>
      </c>
      <c r="C53938" s="2">
        <v>22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54388</v>
      </c>
      <c r="C53939" s="2">
        <v>23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54389</v>
      </c>
      <c r="C53940" s="2">
        <v>21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54390</v>
      </c>
      <c r="C53941" s="2">
        <v>19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54391</v>
      </c>
      <c r="C53942" s="2">
        <v>26</v>
      </c>
      <c r="D53942" s="2" t="s">
        <v>452</v>
      </c>
      <c r="E53942" s="2"/>
      <c r="F53942" s="2"/>
      <c r="G53942" s="2"/>
      <c r="H53942" s="2"/>
    </row>
    <row r="53943" spans="2:8">
      <c r="B53943" s="2" t="s">
        <v>54392</v>
      </c>
      <c r="C53943" s="2">
        <v>28</v>
      </c>
      <c r="D53943" s="2" t="s">
        <v>452</v>
      </c>
      <c r="E53943" s="2"/>
      <c r="F53943" s="2"/>
      <c r="G53943" s="2"/>
      <c r="H53943" s="2"/>
    </row>
    <row r="53944" spans="2:8">
      <c r="B53944" s="2" t="s">
        <v>54393</v>
      </c>
      <c r="C53944" s="2">
        <v>29</v>
      </c>
      <c r="D53944" s="2" t="s">
        <v>452</v>
      </c>
      <c r="E53944" s="2"/>
      <c r="F53944" s="2"/>
      <c r="G53944" s="2"/>
      <c r="H53944" s="2"/>
    </row>
    <row r="53945" spans="2:8">
      <c r="B53945" s="2" t="s">
        <v>54394</v>
      </c>
      <c r="C53945" s="2">
        <v>27</v>
      </c>
      <c r="D53945" s="2" t="s">
        <v>452</v>
      </c>
      <c r="E53945" s="2"/>
      <c r="F53945" s="2"/>
      <c r="G53945" s="2"/>
      <c r="H53945" s="2"/>
    </row>
    <row r="53946" spans="2:8">
      <c r="B53946" s="2" t="s">
        <v>54395</v>
      </c>
      <c r="C53946" s="2">
        <v>24</v>
      </c>
      <c r="D53946" s="2" t="s">
        <v>452</v>
      </c>
      <c r="E53946" s="2"/>
      <c r="F53946" s="2"/>
      <c r="G53946" s="2"/>
      <c r="H53946" s="2"/>
    </row>
    <row r="53947" spans="2:8">
      <c r="B53947" s="2" t="s">
        <v>54396</v>
      </c>
      <c r="C53947" s="2">
        <v>22</v>
      </c>
      <c r="D53947" s="2" t="s">
        <v>452</v>
      </c>
      <c r="E53947" s="2"/>
      <c r="F53947" s="2"/>
      <c r="G53947" s="2"/>
      <c r="H53947" s="2"/>
    </row>
    <row r="53948" spans="2:8">
      <c r="B53948" s="2" t="s">
        <v>54397</v>
      </c>
      <c r="C53948" s="2">
        <v>21</v>
      </c>
      <c r="D53948" s="2" t="s">
        <v>452</v>
      </c>
      <c r="E53948" s="2"/>
      <c r="F53948" s="2"/>
      <c r="G53948" s="2"/>
      <c r="H53948" s="2"/>
    </row>
    <row r="53949" spans="2:8">
      <c r="B53949" s="2" t="s">
        <v>54398</v>
      </c>
      <c r="C53949" s="2">
        <v>20</v>
      </c>
      <c r="D53949" s="2" t="s">
        <v>452</v>
      </c>
      <c r="E53949" s="2"/>
      <c r="F53949" s="2"/>
      <c r="G53949" s="2"/>
      <c r="H53949" s="2"/>
    </row>
    <row r="53950" spans="2:8">
      <c r="B53950" s="2" t="s">
        <v>54399</v>
      </c>
      <c r="C53950" s="2">
        <v>24</v>
      </c>
      <c r="D53950" s="2" t="s">
        <v>452</v>
      </c>
      <c r="E53950" s="2"/>
      <c r="F53950" s="2"/>
      <c r="G53950" s="2"/>
      <c r="H53950" s="2"/>
    </row>
    <row r="53951" spans="2:8">
      <c r="B53951" s="2" t="s">
        <v>54400</v>
      </c>
      <c r="C53951" s="2">
        <v>24</v>
      </c>
      <c r="D53951" s="2" t="s">
        <v>452</v>
      </c>
      <c r="E53951" s="2"/>
      <c r="F53951" s="2"/>
      <c r="G53951" s="2"/>
      <c r="H53951" s="2"/>
    </row>
    <row r="53952" spans="2:8">
      <c r="B53952" s="2" t="s">
        <v>54401</v>
      </c>
      <c r="C53952" s="2">
        <v>24</v>
      </c>
      <c r="D53952" s="2" t="s">
        <v>452</v>
      </c>
      <c r="E53952" s="2"/>
      <c r="F53952" s="2"/>
      <c r="G53952" s="2"/>
      <c r="H53952" s="2"/>
    </row>
    <row r="53953" spans="2:8">
      <c r="B53953" s="2" t="s">
        <v>54402</v>
      </c>
      <c r="C53953" s="2">
        <v>23</v>
      </c>
      <c r="D53953" s="2" t="s">
        <v>452</v>
      </c>
      <c r="E53953" s="2"/>
      <c r="F53953" s="2"/>
      <c r="G53953" s="2"/>
      <c r="H53953" s="2"/>
    </row>
    <row r="53954" spans="2:8">
      <c r="B53954" s="2" t="s">
        <v>54403</v>
      </c>
      <c r="C53954" s="2">
        <v>23</v>
      </c>
      <c r="D53954" s="2" t="s">
        <v>452</v>
      </c>
      <c r="E53954" s="2"/>
      <c r="F53954" s="2"/>
      <c r="G53954" s="2"/>
      <c r="H53954" s="2"/>
    </row>
    <row r="53955" spans="2:8">
      <c r="B53955" s="2" t="s">
        <v>54404</v>
      </c>
      <c r="C53955" s="2">
        <v>24</v>
      </c>
      <c r="D53955" s="2" t="s">
        <v>452</v>
      </c>
      <c r="E53955" s="2"/>
      <c r="F53955" s="2"/>
      <c r="G53955" s="2"/>
      <c r="H53955" s="2"/>
    </row>
    <row r="53956" spans="2:8">
      <c r="B53956" s="2" t="s">
        <v>54405</v>
      </c>
      <c r="C53956" s="2">
        <v>23</v>
      </c>
      <c r="D53956" s="2" t="s">
        <v>452</v>
      </c>
      <c r="E53956" s="2"/>
      <c r="F53956" s="2"/>
      <c r="G53956" s="2"/>
      <c r="H53956" s="2"/>
    </row>
    <row r="53957" spans="2:8">
      <c r="B53957" s="2" t="s">
        <v>54406</v>
      </c>
      <c r="C53957" s="2">
        <v>21</v>
      </c>
      <c r="D53957" s="2" t="s">
        <v>452</v>
      </c>
      <c r="E53957" s="2"/>
      <c r="F53957" s="2"/>
      <c r="G53957" s="2"/>
      <c r="H53957" s="2"/>
    </row>
    <row r="53958" spans="2:8">
      <c r="B53958" s="2" t="s">
        <v>54407</v>
      </c>
      <c r="C53958" s="2">
        <v>20</v>
      </c>
      <c r="D53958" s="2" t="s">
        <v>452</v>
      </c>
      <c r="E53958" s="2"/>
      <c r="F53958" s="2"/>
      <c r="G53958" s="2"/>
      <c r="H53958" s="2"/>
    </row>
    <row r="53959" spans="2:8">
      <c r="B53959" s="2" t="s">
        <v>54408</v>
      </c>
      <c r="C53959" s="2">
        <v>20</v>
      </c>
      <c r="D53959" s="2" t="s">
        <v>452</v>
      </c>
      <c r="E53959" s="2"/>
      <c r="F53959" s="2"/>
      <c r="G53959" s="2"/>
      <c r="H53959" s="2"/>
    </row>
    <row r="53960" spans="2:8">
      <c r="B53960" s="2" t="s">
        <v>54409</v>
      </c>
      <c r="C53960" s="2">
        <v>18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54410</v>
      </c>
      <c r="C53961" s="2">
        <v>14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54411</v>
      </c>
      <c r="C53962" s="2">
        <v>13</v>
      </c>
      <c r="D53962" s="2" t="s">
        <v>452</v>
      </c>
      <c r="E53962" s="2"/>
      <c r="F53962" s="2"/>
      <c r="G53962" s="2"/>
      <c r="H53962" s="2"/>
    </row>
    <row r="53963" spans="2:8">
      <c r="B53963" s="2" t="s">
        <v>54412</v>
      </c>
      <c r="C53963" s="2">
        <v>18</v>
      </c>
      <c r="D53963" s="2" t="s">
        <v>452</v>
      </c>
      <c r="E53963" s="2"/>
      <c r="F53963" s="2"/>
      <c r="G53963" s="2"/>
      <c r="H53963" s="2"/>
    </row>
    <row r="53964" spans="2:8">
      <c r="B53964" s="2" t="s">
        <v>54413</v>
      </c>
      <c r="C53964" s="2">
        <v>23</v>
      </c>
      <c r="D53964" s="2" t="s">
        <v>452</v>
      </c>
      <c r="E53964" s="2"/>
      <c r="F53964" s="2"/>
      <c r="G53964" s="2"/>
      <c r="H53964" s="2"/>
    </row>
    <row r="53965" spans="2:8">
      <c r="B53965" s="2" t="s">
        <v>54414</v>
      </c>
      <c r="C53965" s="2">
        <v>25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54415</v>
      </c>
      <c r="C53966" s="2">
        <v>24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54416</v>
      </c>
      <c r="C53967" s="2">
        <v>24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54417</v>
      </c>
      <c r="C53968" s="2">
        <v>23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54418</v>
      </c>
      <c r="C53969" s="2">
        <v>22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54419</v>
      </c>
      <c r="C53970" s="2">
        <v>21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54420</v>
      </c>
      <c r="C53971" s="2">
        <v>21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54421</v>
      </c>
      <c r="C53972" s="2">
        <v>23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54422</v>
      </c>
      <c r="C53973" s="2">
        <v>25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54423</v>
      </c>
      <c r="C53974" s="2">
        <v>24</v>
      </c>
      <c r="D53974" s="2" t="s">
        <v>19</v>
      </c>
      <c r="E53974" s="2"/>
      <c r="F53974" s="2"/>
      <c r="G53974" s="2"/>
      <c r="H53974" s="2"/>
    </row>
    <row r="53975" spans="2:8">
      <c r="B53975" s="2" t="s">
        <v>54424</v>
      </c>
      <c r="C53975" s="2">
        <v>22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54425</v>
      </c>
      <c r="C53976" s="2">
        <v>16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54426</v>
      </c>
      <c r="C53977" s="2">
        <v>17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54427</v>
      </c>
      <c r="C53978" s="2">
        <v>19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54428</v>
      </c>
      <c r="C53979" s="2">
        <v>18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54429</v>
      </c>
      <c r="C53980" s="2">
        <v>20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54430</v>
      </c>
      <c r="C53981" s="2">
        <v>22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54431</v>
      </c>
      <c r="C53982" s="2">
        <v>21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54432</v>
      </c>
      <c r="C53983" s="2">
        <v>22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54433</v>
      </c>
      <c r="C53984" s="2">
        <v>21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54434</v>
      </c>
      <c r="C53985" s="2">
        <v>21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54435</v>
      </c>
      <c r="C53986" s="2">
        <v>5</v>
      </c>
      <c r="D53986" s="2" t="s">
        <v>452</v>
      </c>
      <c r="E53986" s="2"/>
      <c r="F53986" s="2"/>
      <c r="G53986" s="2"/>
      <c r="H53986" s="2"/>
    </row>
    <row r="53987" spans="2:8">
      <c r="B53987" s="2" t="s">
        <v>54436</v>
      </c>
      <c r="C53987" s="2">
        <v>31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54437</v>
      </c>
      <c r="C53988" s="2">
        <v>30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54438</v>
      </c>
      <c r="C53989" s="2">
        <v>29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54439</v>
      </c>
      <c r="C53990" s="2">
        <v>25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54440</v>
      </c>
      <c r="C53991" s="2">
        <v>23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54441</v>
      </c>
      <c r="C53992" s="2">
        <v>26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54442</v>
      </c>
      <c r="C53993" s="2">
        <v>20</v>
      </c>
      <c r="D53993" s="2" t="s">
        <v>452</v>
      </c>
      <c r="E53993" s="2"/>
      <c r="F53993" s="2"/>
      <c r="G53993" s="2"/>
      <c r="H53993" s="2"/>
    </row>
    <row r="53994" spans="2:8">
      <c r="B53994" s="2" t="s">
        <v>54443</v>
      </c>
      <c r="C53994" s="2">
        <v>21</v>
      </c>
      <c r="D53994" s="2" t="s">
        <v>452</v>
      </c>
      <c r="E53994" s="2"/>
      <c r="F53994" s="2"/>
      <c r="G53994" s="2"/>
      <c r="H53994" s="2"/>
    </row>
    <row r="53995" spans="2:8">
      <c r="B53995" s="2" t="s">
        <v>54444</v>
      </c>
      <c r="C53995" s="2">
        <v>22</v>
      </c>
      <c r="D53995" s="2" t="s">
        <v>452</v>
      </c>
      <c r="E53995" s="2"/>
      <c r="F53995" s="2"/>
      <c r="G53995" s="2"/>
      <c r="H53995" s="2"/>
    </row>
    <row r="53996" spans="2:8">
      <c r="B53996" s="2" t="s">
        <v>54445</v>
      </c>
      <c r="C53996" s="2">
        <v>21</v>
      </c>
      <c r="D53996" s="2" t="s">
        <v>452</v>
      </c>
      <c r="E53996" s="2"/>
      <c r="F53996" s="2"/>
      <c r="G53996" s="2"/>
      <c r="H53996" s="2"/>
    </row>
    <row r="53997" spans="2:8">
      <c r="B53997" s="2" t="s">
        <v>54446</v>
      </c>
      <c r="C53997" s="2">
        <v>21</v>
      </c>
      <c r="D53997" s="2" t="s">
        <v>452</v>
      </c>
      <c r="E53997" s="2"/>
      <c r="F53997" s="2"/>
      <c r="G53997" s="2"/>
      <c r="H53997" s="2"/>
    </row>
    <row r="53998" spans="2:8">
      <c r="B53998" s="2" t="s">
        <v>54447</v>
      </c>
      <c r="C53998" s="2">
        <v>22</v>
      </c>
      <c r="D53998" s="2" t="s">
        <v>452</v>
      </c>
      <c r="E53998" s="2"/>
      <c r="F53998" s="2"/>
      <c r="G53998" s="2"/>
      <c r="H53998" s="2"/>
    </row>
    <row r="53999" spans="2:8">
      <c r="B53999" s="2" t="s">
        <v>54448</v>
      </c>
      <c r="C53999" s="2">
        <v>23</v>
      </c>
      <c r="D53999" s="2" t="s">
        <v>452</v>
      </c>
      <c r="E53999" s="2"/>
      <c r="F53999" s="2"/>
      <c r="G53999" s="2"/>
      <c r="H53999" s="2"/>
    </row>
    <row r="54000" spans="2:8">
      <c r="B54000" s="2" t="s">
        <v>54449</v>
      </c>
      <c r="C54000" s="2">
        <v>27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54450</v>
      </c>
      <c r="C54001" s="2">
        <v>32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54451</v>
      </c>
      <c r="C54002" s="2">
        <v>34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54452</v>
      </c>
      <c r="C54003" s="2">
        <v>28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54453</v>
      </c>
      <c r="C54004" s="2">
        <v>24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54454</v>
      </c>
      <c r="C54005" s="2">
        <v>27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54455</v>
      </c>
      <c r="C54006" s="2">
        <v>29</v>
      </c>
      <c r="D54006" s="2" t="s">
        <v>452</v>
      </c>
      <c r="E54006" s="2"/>
      <c r="F54006" s="2"/>
      <c r="G54006" s="2"/>
      <c r="H54006" s="2"/>
    </row>
    <row r="54007" spans="2:8">
      <c r="B54007" s="2" t="s">
        <v>54456</v>
      </c>
      <c r="C54007" s="2">
        <v>30</v>
      </c>
      <c r="D54007" s="2" t="s">
        <v>452</v>
      </c>
      <c r="E54007" s="2"/>
      <c r="F54007" s="2"/>
      <c r="G54007" s="2"/>
      <c r="H54007" s="2"/>
    </row>
    <row r="54008" spans="2:8">
      <c r="B54008" s="2" t="s">
        <v>54457</v>
      </c>
      <c r="C54008" s="2">
        <v>29</v>
      </c>
      <c r="D54008" s="2" t="s">
        <v>452</v>
      </c>
      <c r="E54008" s="2"/>
      <c r="F54008" s="2"/>
      <c r="G54008" s="2"/>
      <c r="H54008" s="2"/>
    </row>
    <row r="54009" spans="2:8">
      <c r="B54009" s="2" t="s">
        <v>54458</v>
      </c>
      <c r="C54009" s="2">
        <v>29</v>
      </c>
      <c r="D54009" s="2" t="s">
        <v>452</v>
      </c>
      <c r="E54009" s="2"/>
      <c r="F54009" s="2"/>
      <c r="G54009" s="2"/>
      <c r="H54009" s="2"/>
    </row>
    <row r="54010" spans="2:8">
      <c r="B54010" s="2" t="s">
        <v>54459</v>
      </c>
      <c r="C54010" s="2">
        <v>30</v>
      </c>
      <c r="D54010" s="2" t="s">
        <v>452</v>
      </c>
      <c r="E54010" s="2"/>
      <c r="F54010" s="2"/>
      <c r="G54010" s="2"/>
      <c r="H54010" s="2"/>
    </row>
    <row r="54011" spans="2:8">
      <c r="B54011" s="2" t="s">
        <v>54460</v>
      </c>
      <c r="C54011" s="2">
        <v>27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54461</v>
      </c>
      <c r="C54012" s="2">
        <v>26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54462</v>
      </c>
      <c r="C54013" s="2">
        <v>22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54463</v>
      </c>
      <c r="C54014" s="2">
        <v>18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54464</v>
      </c>
      <c r="C54015" s="2">
        <v>18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54465</v>
      </c>
      <c r="C54016" s="2">
        <v>18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54466</v>
      </c>
      <c r="C54017" s="2">
        <v>21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54467</v>
      </c>
      <c r="C54018" s="2">
        <v>7</v>
      </c>
      <c r="D54018" s="2" t="s">
        <v>452</v>
      </c>
      <c r="E54018" s="2"/>
      <c r="F54018" s="2"/>
      <c r="G54018" s="2"/>
      <c r="H54018" s="2"/>
    </row>
    <row r="54019" spans="2:8">
      <c r="B54019" s="2" t="s">
        <v>54468</v>
      </c>
      <c r="C54019" s="2">
        <v>37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54469</v>
      </c>
      <c r="C54020" s="2">
        <v>32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54470</v>
      </c>
      <c r="C54021" s="2">
        <v>34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54471</v>
      </c>
      <c r="C54022" s="2">
        <v>17</v>
      </c>
      <c r="D54022" s="2" t="s">
        <v>452</v>
      </c>
      <c r="E54022" s="2"/>
      <c r="F54022" s="2"/>
      <c r="G54022" s="2"/>
      <c r="H54022" s="2"/>
    </row>
    <row r="54023" spans="2:8">
      <c r="B54023" s="2" t="s">
        <v>54472</v>
      </c>
      <c r="C54023" s="2">
        <v>19</v>
      </c>
      <c r="D54023" s="2" t="s">
        <v>452</v>
      </c>
      <c r="E54023" s="2"/>
      <c r="F54023" s="2"/>
      <c r="G54023" s="2"/>
      <c r="H54023" s="2"/>
    </row>
    <row r="54024" spans="2:8">
      <c r="B54024" s="2" t="s">
        <v>54473</v>
      </c>
      <c r="C54024" s="2">
        <v>19</v>
      </c>
      <c r="D54024" s="2" t="s">
        <v>452</v>
      </c>
      <c r="E54024" s="2"/>
      <c r="F54024" s="2"/>
      <c r="G54024" s="2"/>
      <c r="H54024" s="2"/>
    </row>
    <row r="54025" spans="2:8">
      <c r="B54025" s="2" t="s">
        <v>54474</v>
      </c>
      <c r="C54025" s="2">
        <v>20</v>
      </c>
      <c r="D54025" s="2" t="s">
        <v>452</v>
      </c>
      <c r="E54025" s="2"/>
      <c r="F54025" s="2"/>
      <c r="G54025" s="2"/>
      <c r="H54025" s="2"/>
    </row>
    <row r="54026" spans="2:8">
      <c r="B54026" s="2" t="s">
        <v>54475</v>
      </c>
      <c r="C54026" s="2">
        <v>20</v>
      </c>
      <c r="D54026" s="2" t="s">
        <v>452</v>
      </c>
      <c r="E54026" s="2"/>
      <c r="F54026" s="2"/>
      <c r="G54026" s="2"/>
      <c r="H54026" s="2"/>
    </row>
    <row r="54027" spans="2:8">
      <c r="B54027" s="2" t="s">
        <v>54476</v>
      </c>
      <c r="C54027" s="2">
        <v>19</v>
      </c>
      <c r="D54027" s="2" t="s">
        <v>452</v>
      </c>
      <c r="E54027" s="2"/>
      <c r="F54027" s="2"/>
      <c r="G54027" s="2"/>
      <c r="H54027" s="2"/>
    </row>
    <row r="54028" spans="2:8">
      <c r="B54028" s="2" t="s">
        <v>54477</v>
      </c>
      <c r="C54028" s="2">
        <v>19</v>
      </c>
      <c r="D54028" s="2" t="s">
        <v>452</v>
      </c>
      <c r="E54028" s="2"/>
      <c r="F54028" s="2"/>
      <c r="G54028" s="2"/>
      <c r="H54028" s="2"/>
    </row>
    <row r="54029" spans="2:8">
      <c r="B54029" s="2" t="s">
        <v>54478</v>
      </c>
      <c r="C54029" s="2">
        <v>20</v>
      </c>
      <c r="D54029" s="2" t="s">
        <v>452</v>
      </c>
      <c r="E54029" s="2"/>
      <c r="F54029" s="2"/>
      <c r="G54029" s="2"/>
      <c r="H54029" s="2"/>
    </row>
    <row r="54030" spans="2:8">
      <c r="B54030" s="2" t="s">
        <v>54479</v>
      </c>
      <c r="C54030" s="2">
        <v>19</v>
      </c>
      <c r="D54030" s="2" t="s">
        <v>452</v>
      </c>
      <c r="E54030" s="2"/>
      <c r="F54030" s="2"/>
      <c r="G54030" s="2"/>
      <c r="H54030" s="2"/>
    </row>
    <row r="54031" spans="2:8">
      <c r="B54031" s="2" t="s">
        <v>54480</v>
      </c>
      <c r="C54031" s="2">
        <v>21</v>
      </c>
      <c r="D54031" s="2" t="s">
        <v>452</v>
      </c>
      <c r="E54031" s="2"/>
      <c r="F54031" s="2"/>
      <c r="G54031" s="2"/>
      <c r="H54031" s="2"/>
    </row>
    <row r="54032" spans="2:8">
      <c r="B54032" s="2" t="s">
        <v>54481</v>
      </c>
      <c r="C54032" s="2">
        <v>23</v>
      </c>
      <c r="D54032" s="2" t="s">
        <v>452</v>
      </c>
      <c r="E54032" s="2"/>
      <c r="F54032" s="2"/>
      <c r="G54032" s="2"/>
      <c r="H54032" s="2"/>
    </row>
    <row r="54033" spans="2:8">
      <c r="B54033" s="2" t="s">
        <v>54482</v>
      </c>
      <c r="C54033" s="2">
        <v>22</v>
      </c>
      <c r="D54033" s="2" t="s">
        <v>452</v>
      </c>
      <c r="E54033" s="2"/>
      <c r="F54033" s="2"/>
      <c r="G54033" s="2"/>
      <c r="H54033" s="2"/>
    </row>
    <row r="54034" spans="2:8">
      <c r="B54034" s="2" t="s">
        <v>54483</v>
      </c>
      <c r="C54034" s="2">
        <v>17</v>
      </c>
      <c r="D54034" s="2" t="s">
        <v>452</v>
      </c>
      <c r="E54034" s="2"/>
      <c r="F54034" s="2"/>
      <c r="G54034" s="2"/>
      <c r="H54034" s="2"/>
    </row>
    <row r="54035" spans="2:8">
      <c r="B54035" s="2" t="s">
        <v>54484</v>
      </c>
      <c r="C54035" s="2">
        <v>21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54485</v>
      </c>
      <c r="C54036" s="2">
        <v>20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54486</v>
      </c>
      <c r="C54037" s="2">
        <v>17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54487</v>
      </c>
      <c r="C54038" s="2">
        <v>12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54488</v>
      </c>
      <c r="C54039" s="2">
        <v>18</v>
      </c>
      <c r="D54039" s="2" t="s">
        <v>452</v>
      </c>
      <c r="E54039" s="2"/>
      <c r="F54039" s="2"/>
      <c r="G54039" s="2"/>
      <c r="H54039" s="2"/>
    </row>
    <row r="54040" spans="2:8">
      <c r="B54040" s="2" t="s">
        <v>54489</v>
      </c>
      <c r="C54040" s="2">
        <v>17</v>
      </c>
      <c r="D54040" s="2" t="s">
        <v>452</v>
      </c>
      <c r="E54040" s="2"/>
      <c r="F54040" s="2"/>
      <c r="G54040" s="2"/>
      <c r="H54040" s="2"/>
    </row>
    <row r="54041" spans="2:8">
      <c r="B54041" s="2" t="s">
        <v>54490</v>
      </c>
      <c r="C54041" s="2">
        <v>16</v>
      </c>
      <c r="D54041" s="2" t="s">
        <v>452</v>
      </c>
      <c r="E54041" s="2"/>
      <c r="F54041" s="2"/>
      <c r="G54041" s="2"/>
      <c r="H54041" s="2"/>
    </row>
    <row r="54042" spans="2:8">
      <c r="B54042" s="2" t="s">
        <v>54491</v>
      </c>
      <c r="C54042" s="2">
        <v>16</v>
      </c>
      <c r="D54042" s="2" t="s">
        <v>452</v>
      </c>
      <c r="E54042" s="2"/>
      <c r="F54042" s="2"/>
      <c r="G54042" s="2"/>
      <c r="H54042" s="2"/>
    </row>
    <row r="54043" spans="2:8">
      <c r="B54043" s="2" t="s">
        <v>54492</v>
      </c>
      <c r="C54043" s="2">
        <v>17</v>
      </c>
      <c r="D54043" s="2" t="s">
        <v>452</v>
      </c>
      <c r="E54043" s="2"/>
      <c r="F54043" s="2"/>
      <c r="G54043" s="2"/>
      <c r="H54043" s="2"/>
    </row>
    <row r="54044" spans="2:8">
      <c r="B54044" s="2" t="s">
        <v>54493</v>
      </c>
      <c r="C54044" s="2">
        <v>15</v>
      </c>
      <c r="D54044" s="2" t="s">
        <v>452</v>
      </c>
      <c r="E54044" s="2"/>
      <c r="F54044" s="2"/>
      <c r="G54044" s="2"/>
      <c r="H54044" s="2"/>
    </row>
    <row r="54045" spans="2:8">
      <c r="B54045" s="2" t="s">
        <v>54494</v>
      </c>
      <c r="C54045" s="2">
        <v>9</v>
      </c>
      <c r="D54045" s="2" t="s">
        <v>452</v>
      </c>
      <c r="E54045" s="2"/>
      <c r="F54045" s="2"/>
      <c r="G54045" s="2"/>
      <c r="H54045" s="2"/>
    </row>
    <row r="54046" spans="2:8">
      <c r="B54046" s="2" t="s">
        <v>54495</v>
      </c>
      <c r="C54046" s="2">
        <v>6</v>
      </c>
      <c r="D54046" s="2" t="s">
        <v>452</v>
      </c>
      <c r="E54046" s="2"/>
      <c r="F54046" s="2"/>
      <c r="G54046" s="2"/>
      <c r="H54046" s="2"/>
    </row>
    <row r="54047" spans="2:8">
      <c r="B54047" s="2" t="s">
        <v>54496</v>
      </c>
      <c r="C54047" s="2">
        <v>7</v>
      </c>
      <c r="D54047" s="2" t="s">
        <v>452</v>
      </c>
      <c r="E54047" s="2"/>
      <c r="F54047" s="2"/>
      <c r="G54047" s="2"/>
      <c r="H54047" s="2"/>
    </row>
    <row r="54048" spans="2:8">
      <c r="B54048" s="2" t="s">
        <v>54497</v>
      </c>
      <c r="C54048" s="2">
        <v>7</v>
      </c>
      <c r="D54048" s="2" t="s">
        <v>452</v>
      </c>
      <c r="E54048" s="2"/>
      <c r="F54048" s="2"/>
      <c r="G54048" s="2"/>
      <c r="H54048" s="2"/>
    </row>
    <row r="54049" spans="2:8">
      <c r="B54049" s="2" t="s">
        <v>54498</v>
      </c>
      <c r="C54049" s="2">
        <v>10</v>
      </c>
      <c r="D54049" s="2" t="s">
        <v>452</v>
      </c>
      <c r="E54049" s="2"/>
      <c r="F54049" s="2"/>
      <c r="G54049" s="2"/>
      <c r="H54049" s="2"/>
    </row>
    <row r="54050" spans="2:8">
      <c r="B54050" s="2" t="s">
        <v>54499</v>
      </c>
      <c r="C54050" s="2">
        <v>23</v>
      </c>
      <c r="D54050" s="2" t="s">
        <v>452</v>
      </c>
      <c r="E54050" s="2"/>
      <c r="F54050" s="2"/>
      <c r="G54050" s="2"/>
      <c r="H54050" s="2"/>
    </row>
    <row r="54051" spans="2:8">
      <c r="B54051" s="2" t="s">
        <v>54500</v>
      </c>
      <c r="C54051" s="2">
        <v>16</v>
      </c>
      <c r="D54051" s="2" t="s">
        <v>452</v>
      </c>
      <c r="E54051" s="2"/>
      <c r="F54051" s="2"/>
      <c r="G54051" s="2"/>
      <c r="H54051" s="2"/>
    </row>
    <row r="54052" spans="2:8">
      <c r="B54052" s="2" t="s">
        <v>54501</v>
      </c>
      <c r="C54052" s="2">
        <v>7</v>
      </c>
      <c r="D54052" s="2" t="s">
        <v>452</v>
      </c>
      <c r="E54052" s="2"/>
      <c r="F54052" s="2"/>
      <c r="G54052" s="2"/>
      <c r="H54052" s="2"/>
    </row>
    <row r="54053" spans="2:8">
      <c r="B54053" s="2" t="s">
        <v>54502</v>
      </c>
      <c r="C54053" s="2">
        <v>9</v>
      </c>
      <c r="D54053" s="2" t="s">
        <v>452</v>
      </c>
      <c r="E54053" s="2"/>
      <c r="F54053" s="2"/>
      <c r="G54053" s="2"/>
      <c r="H54053" s="2"/>
    </row>
    <row r="54054" spans="2:8">
      <c r="B54054" s="2" t="s">
        <v>54503</v>
      </c>
      <c r="C54054" s="2">
        <v>15</v>
      </c>
      <c r="D54054" s="2" t="s">
        <v>452</v>
      </c>
      <c r="E54054" s="2"/>
      <c r="F54054" s="2"/>
      <c r="G54054" s="2"/>
      <c r="H54054" s="2"/>
    </row>
    <row r="54055" spans="2:8">
      <c r="B54055" s="2" t="s">
        <v>54504</v>
      </c>
      <c r="C54055" s="2">
        <v>15</v>
      </c>
      <c r="D54055" s="2" t="s">
        <v>452</v>
      </c>
      <c r="E54055" s="2"/>
      <c r="F54055" s="2"/>
      <c r="G54055" s="2"/>
      <c r="H54055" s="2"/>
    </row>
    <row r="54056" spans="2:8">
      <c r="B54056" s="2" t="s">
        <v>54505</v>
      </c>
      <c r="C54056" s="2">
        <v>13</v>
      </c>
      <c r="D54056" s="2" t="s">
        <v>452</v>
      </c>
      <c r="E54056" s="2"/>
      <c r="F54056" s="2"/>
      <c r="G54056" s="2"/>
      <c r="H54056" s="2"/>
    </row>
    <row r="54057" spans="2:8">
      <c r="B54057" s="2" t="s">
        <v>54506</v>
      </c>
      <c r="C54057" s="2">
        <v>11</v>
      </c>
      <c r="D54057" s="2" t="s">
        <v>452</v>
      </c>
      <c r="E54057" s="2"/>
      <c r="F54057" s="2"/>
      <c r="G54057" s="2"/>
      <c r="H54057" s="2"/>
    </row>
    <row r="54058" spans="2:8">
      <c r="B54058" s="2" t="s">
        <v>54507</v>
      </c>
      <c r="C54058" s="2">
        <v>20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54508</v>
      </c>
      <c r="C54059" s="2">
        <v>25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54509</v>
      </c>
      <c r="C54060" s="2">
        <v>28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54510</v>
      </c>
      <c r="C54061" s="2">
        <v>27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54511</v>
      </c>
      <c r="C54062" s="2">
        <v>27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54512</v>
      </c>
      <c r="C54063" s="2">
        <v>19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54513</v>
      </c>
      <c r="C54064" s="2">
        <v>18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54514</v>
      </c>
      <c r="C54065" s="2">
        <v>14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54515</v>
      </c>
      <c r="C54066" s="2">
        <v>17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54516</v>
      </c>
      <c r="C54067" s="2">
        <v>22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54517</v>
      </c>
      <c r="C54068" s="2">
        <v>12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54518</v>
      </c>
      <c r="C54069" s="2">
        <v>15</v>
      </c>
      <c r="D54069" s="2" t="s">
        <v>19</v>
      </c>
      <c r="E54069" s="2"/>
      <c r="F54069" s="2"/>
      <c r="G54069" s="2"/>
      <c r="H54069" s="2"/>
    </row>
    <row r="54070" spans="2:8">
      <c r="B54070" s="2" t="s">
        <v>54519</v>
      </c>
      <c r="C54070" s="2">
        <v>34</v>
      </c>
      <c r="D54070" s="2" t="s">
        <v>452</v>
      </c>
      <c r="E54070" s="2"/>
      <c r="F54070" s="2"/>
      <c r="G54070" s="2"/>
      <c r="H54070" s="2"/>
    </row>
    <row r="54071" spans="2:8">
      <c r="B54071" s="2" t="s">
        <v>54520</v>
      </c>
      <c r="C54071" s="2">
        <v>34</v>
      </c>
      <c r="D54071" s="2" t="s">
        <v>452</v>
      </c>
      <c r="E54071" s="2"/>
      <c r="F54071" s="2"/>
      <c r="G54071" s="2"/>
      <c r="H54071" s="2"/>
    </row>
    <row r="54072" spans="2:8">
      <c r="B54072" s="2" t="s">
        <v>54521</v>
      </c>
      <c r="C54072" s="2">
        <v>33</v>
      </c>
      <c r="D54072" s="2" t="s">
        <v>452</v>
      </c>
      <c r="E54072" s="2"/>
      <c r="F54072" s="2"/>
      <c r="G54072" s="2"/>
      <c r="H54072" s="2"/>
    </row>
    <row r="54073" spans="2:8">
      <c r="B54073" s="2" t="s">
        <v>54522</v>
      </c>
      <c r="C54073" s="2">
        <v>32</v>
      </c>
      <c r="D54073" s="2" t="s">
        <v>452</v>
      </c>
      <c r="E54073" s="2"/>
      <c r="F54073" s="2"/>
      <c r="G54073" s="2"/>
      <c r="H54073" s="2"/>
    </row>
    <row r="54074" spans="2:8">
      <c r="B54074" s="2" t="s">
        <v>54523</v>
      </c>
      <c r="C54074" s="2">
        <v>33</v>
      </c>
      <c r="D54074" s="2" t="s">
        <v>452</v>
      </c>
      <c r="E54074" s="2"/>
      <c r="F54074" s="2"/>
      <c r="G54074" s="2"/>
      <c r="H54074" s="2"/>
    </row>
    <row r="54075" spans="2:8">
      <c r="B54075" s="2" t="s">
        <v>54524</v>
      </c>
      <c r="C54075" s="2">
        <v>36</v>
      </c>
      <c r="D54075" s="2" t="s">
        <v>452</v>
      </c>
      <c r="E54075" s="2"/>
      <c r="F54075" s="2"/>
      <c r="G54075" s="2"/>
      <c r="H54075" s="2"/>
    </row>
    <row r="54076" spans="2:8">
      <c r="B54076" s="2" t="s">
        <v>54525</v>
      </c>
      <c r="C54076" s="2">
        <v>37</v>
      </c>
      <c r="D54076" s="2" t="s">
        <v>452</v>
      </c>
      <c r="E54076" s="2"/>
      <c r="F54076" s="2"/>
      <c r="G54076" s="2"/>
      <c r="H54076" s="2"/>
    </row>
    <row r="54077" spans="2:8">
      <c r="B54077" s="2" t="s">
        <v>54526</v>
      </c>
      <c r="C54077" s="2">
        <v>36</v>
      </c>
      <c r="D54077" s="2" t="s">
        <v>452</v>
      </c>
      <c r="E54077" s="2"/>
      <c r="F54077" s="2"/>
      <c r="G54077" s="2"/>
      <c r="H54077" s="2"/>
    </row>
    <row r="54078" spans="2:8">
      <c r="B54078" s="2" t="s">
        <v>54527</v>
      </c>
      <c r="C54078" s="2">
        <v>36</v>
      </c>
      <c r="D54078" s="2" t="s">
        <v>452</v>
      </c>
      <c r="E54078" s="2"/>
      <c r="F54078" s="2"/>
      <c r="G54078" s="2"/>
      <c r="H54078" s="2"/>
    </row>
    <row r="54079" spans="2:8">
      <c r="B54079" s="2" t="s">
        <v>54528</v>
      </c>
      <c r="C54079" s="2">
        <v>28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54529</v>
      </c>
      <c r="C54080" s="2">
        <v>29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54530</v>
      </c>
      <c r="C54081" s="2">
        <v>27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54531</v>
      </c>
      <c r="C54082" s="2">
        <v>18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54532</v>
      </c>
      <c r="C54083" s="2">
        <v>26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54533</v>
      </c>
      <c r="C54084" s="2">
        <v>28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54534</v>
      </c>
      <c r="C54085" s="2">
        <v>29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54535</v>
      </c>
      <c r="C54086" s="2">
        <v>28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54536</v>
      </c>
      <c r="C54087" s="2">
        <v>28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54537</v>
      </c>
      <c r="C54088" s="2">
        <v>15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54538</v>
      </c>
      <c r="C54089" s="2">
        <v>19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54539</v>
      </c>
      <c r="C54090" s="2">
        <v>21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54540</v>
      </c>
      <c r="C54091" s="2">
        <v>20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54541</v>
      </c>
      <c r="C54092" s="2">
        <v>20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54542</v>
      </c>
      <c r="C54093" s="2">
        <v>18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54543</v>
      </c>
      <c r="C54094" s="2">
        <v>8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54544</v>
      </c>
      <c r="C54095" s="2">
        <v>15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54545</v>
      </c>
      <c r="C54096" s="2">
        <v>18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54546</v>
      </c>
      <c r="C54097" s="2">
        <v>20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54547</v>
      </c>
      <c r="C54098" s="2">
        <v>22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54548</v>
      </c>
      <c r="C54099" s="2">
        <v>27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54549</v>
      </c>
      <c r="C54100" s="2">
        <v>28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54550</v>
      </c>
      <c r="C54101" s="2">
        <v>29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54551</v>
      </c>
      <c r="C54102" s="2">
        <v>30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54552</v>
      </c>
      <c r="C54103" s="2">
        <v>29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54553</v>
      </c>
      <c r="C54104" s="2">
        <v>29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54554</v>
      </c>
      <c r="C54105" s="2">
        <v>8</v>
      </c>
      <c r="D54105" s="2" t="s">
        <v>452</v>
      </c>
      <c r="E54105" s="2"/>
      <c r="F54105" s="2"/>
      <c r="G54105" s="2"/>
      <c r="H54105" s="2"/>
    </row>
    <row r="54106" spans="2:8">
      <c r="B54106" s="2" t="s">
        <v>54555</v>
      </c>
      <c r="C54106" s="2">
        <v>36</v>
      </c>
      <c r="D54106" s="2" t="s">
        <v>452</v>
      </c>
      <c r="E54106" s="2"/>
      <c r="F54106" s="2"/>
      <c r="G54106" s="2"/>
      <c r="H54106" s="2"/>
    </row>
    <row r="54107" spans="2:8">
      <c r="B54107" s="2" t="s">
        <v>54556</v>
      </c>
      <c r="C54107" s="2">
        <v>36</v>
      </c>
      <c r="D54107" s="2" t="s">
        <v>452</v>
      </c>
      <c r="E54107" s="2"/>
      <c r="F54107" s="2"/>
      <c r="G54107" s="2"/>
      <c r="H54107" s="2"/>
    </row>
    <row r="54108" spans="2:8">
      <c r="B54108" s="2" t="s">
        <v>54557</v>
      </c>
      <c r="C54108" s="2">
        <v>34</v>
      </c>
      <c r="D54108" s="2" t="s">
        <v>452</v>
      </c>
      <c r="E54108" s="2"/>
      <c r="F54108" s="2"/>
      <c r="G54108" s="2"/>
      <c r="H54108" s="2"/>
    </row>
    <row r="54109" spans="2:8">
      <c r="B54109" s="2" t="s">
        <v>54558</v>
      </c>
      <c r="C54109" s="2">
        <v>33</v>
      </c>
      <c r="D54109" s="2" t="s">
        <v>452</v>
      </c>
      <c r="E54109" s="2"/>
      <c r="F54109" s="2"/>
      <c r="G54109" s="2"/>
      <c r="H54109" s="2"/>
    </row>
    <row r="54110" spans="2:8">
      <c r="B54110" s="2" t="s">
        <v>54559</v>
      </c>
      <c r="C54110" s="2">
        <v>31</v>
      </c>
      <c r="D54110" s="2" t="s">
        <v>452</v>
      </c>
      <c r="E54110" s="2"/>
      <c r="F54110" s="2"/>
      <c r="G54110" s="2"/>
      <c r="H54110" s="2"/>
    </row>
    <row r="54111" spans="2:8">
      <c r="B54111" s="2" t="s">
        <v>54560</v>
      </c>
      <c r="C54111" s="2">
        <v>32</v>
      </c>
      <c r="D54111" s="2" t="s">
        <v>452</v>
      </c>
      <c r="E54111" s="2"/>
      <c r="F54111" s="2"/>
      <c r="G54111" s="2"/>
      <c r="H54111" s="2"/>
    </row>
    <row r="54112" spans="2:8">
      <c r="B54112" s="2" t="s">
        <v>54561</v>
      </c>
      <c r="C54112" s="2">
        <v>34</v>
      </c>
      <c r="D54112" s="2" t="s">
        <v>452</v>
      </c>
      <c r="E54112" s="2"/>
      <c r="F54112" s="2"/>
      <c r="G54112" s="2"/>
      <c r="H54112" s="2"/>
    </row>
    <row r="54113" spans="2:8">
      <c r="B54113" s="2" t="s">
        <v>54562</v>
      </c>
      <c r="C54113" s="2">
        <v>32</v>
      </c>
      <c r="D54113" s="2" t="s">
        <v>452</v>
      </c>
      <c r="E54113" s="2"/>
      <c r="F54113" s="2"/>
      <c r="G54113" s="2"/>
      <c r="H54113" s="2"/>
    </row>
    <row r="54114" spans="2:8">
      <c r="B54114" s="2" t="s">
        <v>54563</v>
      </c>
      <c r="C54114" s="2">
        <v>30</v>
      </c>
      <c r="D54114" s="2" t="s">
        <v>452</v>
      </c>
      <c r="E54114" s="2"/>
      <c r="F54114" s="2"/>
      <c r="G54114" s="2"/>
      <c r="H54114" s="2"/>
    </row>
    <row r="54115" spans="2:8">
      <c r="B54115" s="2" t="s">
        <v>54564</v>
      </c>
      <c r="C54115" s="2">
        <v>29</v>
      </c>
      <c r="D54115" s="2" t="s">
        <v>452</v>
      </c>
      <c r="E54115" s="2"/>
      <c r="F54115" s="2"/>
      <c r="G54115" s="2"/>
      <c r="H54115" s="2"/>
    </row>
    <row r="54116" spans="2:8">
      <c r="B54116" s="2" t="s">
        <v>54565</v>
      </c>
      <c r="C54116" s="2">
        <v>29</v>
      </c>
      <c r="D54116" s="2" t="s">
        <v>452</v>
      </c>
      <c r="E54116" s="2"/>
      <c r="F54116" s="2"/>
      <c r="G54116" s="2"/>
      <c r="H54116" s="2"/>
    </row>
    <row r="54117" spans="2:8">
      <c r="B54117" s="2" t="s">
        <v>54566</v>
      </c>
      <c r="C54117" s="2">
        <v>27</v>
      </c>
      <c r="D54117" s="2" t="s">
        <v>452</v>
      </c>
      <c r="E54117" s="2"/>
      <c r="F54117" s="2"/>
      <c r="G54117" s="2"/>
      <c r="H54117" s="2"/>
    </row>
    <row r="54118" spans="2:8">
      <c r="B54118" s="2" t="s">
        <v>54567</v>
      </c>
      <c r="C54118" s="2">
        <v>18</v>
      </c>
      <c r="D54118" s="2" t="s">
        <v>452</v>
      </c>
      <c r="E54118" s="2"/>
      <c r="F54118" s="2"/>
      <c r="G54118" s="2"/>
      <c r="H54118" s="2"/>
    </row>
    <row r="54119" spans="2:8">
      <c r="B54119" s="2" t="s">
        <v>54568</v>
      </c>
      <c r="C54119" s="2">
        <v>19</v>
      </c>
      <c r="D54119" s="2" t="s">
        <v>452</v>
      </c>
      <c r="E54119" s="2"/>
      <c r="F54119" s="2"/>
      <c r="G54119" s="2"/>
      <c r="H54119" s="2"/>
    </row>
    <row r="54120" spans="2:8">
      <c r="B54120" s="2" t="s">
        <v>54569</v>
      </c>
      <c r="C54120" s="2">
        <v>27</v>
      </c>
      <c r="D54120" s="2" t="s">
        <v>452</v>
      </c>
      <c r="E54120" s="2"/>
      <c r="F54120" s="2"/>
      <c r="G54120" s="2"/>
      <c r="H54120" s="2"/>
    </row>
    <row r="54121" spans="2:8">
      <c r="B54121" s="2" t="s">
        <v>54570</v>
      </c>
      <c r="C54121" s="2">
        <v>30</v>
      </c>
      <c r="D54121" s="2" t="s">
        <v>452</v>
      </c>
      <c r="E54121" s="2"/>
      <c r="F54121" s="2"/>
      <c r="G54121" s="2"/>
      <c r="H54121" s="2"/>
    </row>
    <row r="54122" spans="2:8">
      <c r="B54122" s="2" t="s">
        <v>54571</v>
      </c>
      <c r="C54122" s="2">
        <v>13</v>
      </c>
      <c r="D54122" s="2" t="s">
        <v>452</v>
      </c>
      <c r="E54122" s="2"/>
      <c r="F54122" s="2"/>
      <c r="G54122" s="2"/>
      <c r="H54122" s="2"/>
    </row>
    <row r="54123" spans="2:8">
      <c r="B54123" s="2" t="s">
        <v>54572</v>
      </c>
      <c r="C54123" s="2">
        <v>13</v>
      </c>
      <c r="D54123" s="2" t="s">
        <v>452</v>
      </c>
      <c r="E54123" s="2"/>
      <c r="F54123" s="2"/>
      <c r="G54123" s="2"/>
      <c r="H54123" s="2"/>
    </row>
    <row r="54124" spans="2:8">
      <c r="B54124" s="2" t="s">
        <v>54573</v>
      </c>
      <c r="C54124" s="2">
        <v>22</v>
      </c>
      <c r="D54124" s="2" t="s">
        <v>452</v>
      </c>
      <c r="E54124" s="2"/>
      <c r="F54124" s="2"/>
      <c r="G54124" s="2"/>
      <c r="H54124" s="2"/>
    </row>
    <row r="54125" spans="2:8">
      <c r="B54125" s="2" t="s">
        <v>54574</v>
      </c>
      <c r="C54125" s="2">
        <v>22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54575</v>
      </c>
      <c r="C54126" s="2">
        <v>25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54576</v>
      </c>
      <c r="C54127" s="2">
        <v>27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54577</v>
      </c>
      <c r="C54128" s="2">
        <v>26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54578</v>
      </c>
      <c r="C54129" s="2">
        <v>25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54579</v>
      </c>
      <c r="C54130" s="2">
        <v>23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54580</v>
      </c>
      <c r="C54131" s="2">
        <v>14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54581</v>
      </c>
      <c r="C54132" s="2">
        <v>14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54582</v>
      </c>
      <c r="C54133" s="2">
        <v>14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54583</v>
      </c>
      <c r="C54134" s="2">
        <v>14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54584</v>
      </c>
      <c r="C54135" s="2">
        <v>12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54585</v>
      </c>
      <c r="C54136" s="2">
        <v>24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54586</v>
      </c>
      <c r="C54137" s="2">
        <v>28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54587</v>
      </c>
      <c r="C54138" s="2">
        <v>29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54588</v>
      </c>
      <c r="C54139" s="2">
        <v>22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54589</v>
      </c>
      <c r="C54140" s="2">
        <v>24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54590</v>
      </c>
      <c r="C54141" s="2">
        <v>24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54591</v>
      </c>
      <c r="C54142" s="2">
        <v>24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54592</v>
      </c>
      <c r="C54143" s="2">
        <v>25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54593</v>
      </c>
      <c r="C54144" s="2">
        <v>29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54594</v>
      </c>
      <c r="C54145" s="2">
        <v>28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54595</v>
      </c>
      <c r="C54146" s="2">
        <v>25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54596</v>
      </c>
      <c r="C54147" s="2">
        <v>28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54597</v>
      </c>
      <c r="C54148" s="2">
        <v>32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54598</v>
      </c>
      <c r="C54149" s="2">
        <v>33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54599</v>
      </c>
      <c r="C54150" s="2">
        <v>36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54600</v>
      </c>
      <c r="C54151" s="2">
        <v>36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54601</v>
      </c>
      <c r="C54152" s="2">
        <v>33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54602</v>
      </c>
      <c r="C54153" s="2">
        <v>29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54603</v>
      </c>
      <c r="C54154" s="2">
        <v>29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54604</v>
      </c>
      <c r="C54155" s="2">
        <v>30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54605</v>
      </c>
      <c r="C54156" s="2">
        <v>30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54606</v>
      </c>
      <c r="C54157" s="2">
        <v>30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54607</v>
      </c>
      <c r="C54158" s="2">
        <v>9</v>
      </c>
      <c r="D54158" s="2" t="s">
        <v>452</v>
      </c>
      <c r="E54158" s="2"/>
      <c r="F54158" s="2"/>
      <c r="G54158" s="2"/>
      <c r="H54158" s="2"/>
    </row>
    <row r="54159" spans="2:8">
      <c r="B54159" s="2" t="s">
        <v>54608</v>
      </c>
      <c r="C54159" s="2">
        <v>12</v>
      </c>
      <c r="D54159" s="2" t="s">
        <v>452</v>
      </c>
      <c r="E54159" s="2"/>
      <c r="F54159" s="2"/>
      <c r="G54159" s="2"/>
      <c r="H54159" s="2"/>
    </row>
    <row r="54160" spans="2:8">
      <c r="B54160" s="2" t="s">
        <v>54609</v>
      </c>
      <c r="C54160" s="2">
        <v>15</v>
      </c>
      <c r="D54160" s="2" t="s">
        <v>452</v>
      </c>
      <c r="E54160" s="2"/>
      <c r="F54160" s="2"/>
      <c r="G54160" s="2"/>
      <c r="H54160" s="2"/>
    </row>
    <row r="54161" spans="2:8">
      <c r="B54161" s="2" t="s">
        <v>54610</v>
      </c>
      <c r="C54161" s="2">
        <v>16</v>
      </c>
      <c r="D54161" s="2" t="s">
        <v>452</v>
      </c>
      <c r="E54161" s="2"/>
      <c r="F54161" s="2"/>
      <c r="G54161" s="2"/>
      <c r="H54161" s="2"/>
    </row>
    <row r="54162" spans="2:8">
      <c r="B54162" s="2" t="s">
        <v>54611</v>
      </c>
      <c r="C54162" s="2">
        <v>16</v>
      </c>
      <c r="D54162" s="2" t="s">
        <v>452</v>
      </c>
      <c r="E54162" s="2"/>
      <c r="F54162" s="2"/>
      <c r="G54162" s="2"/>
      <c r="H54162" s="2"/>
    </row>
    <row r="54163" spans="2:8">
      <c r="B54163" s="2" t="s">
        <v>54612</v>
      </c>
      <c r="C54163" s="2">
        <v>16</v>
      </c>
      <c r="D54163" s="2" t="s">
        <v>452</v>
      </c>
      <c r="E54163" s="2"/>
      <c r="F54163" s="2"/>
      <c r="G54163" s="2"/>
      <c r="H54163" s="2"/>
    </row>
    <row r="54164" spans="2:8">
      <c r="B54164" s="2" t="s">
        <v>54613</v>
      </c>
      <c r="C54164" s="2">
        <v>16</v>
      </c>
      <c r="D54164" s="2" t="s">
        <v>452</v>
      </c>
      <c r="E54164" s="2"/>
      <c r="F54164" s="2"/>
      <c r="G54164" s="2"/>
      <c r="H54164" s="2"/>
    </row>
    <row r="54165" spans="2:8">
      <c r="B54165" s="2" t="s">
        <v>54614</v>
      </c>
      <c r="C54165" s="2">
        <v>16</v>
      </c>
      <c r="D54165" s="2" t="s">
        <v>452</v>
      </c>
      <c r="E54165" s="2"/>
      <c r="F54165" s="2"/>
      <c r="G54165" s="2"/>
      <c r="H54165" s="2"/>
    </row>
    <row r="54166" spans="2:8">
      <c r="B54166" s="2" t="s">
        <v>54615</v>
      </c>
      <c r="C54166" s="2">
        <v>25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54616</v>
      </c>
      <c r="C54167" s="2">
        <v>27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54617</v>
      </c>
      <c r="C54168" s="2">
        <v>27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54618</v>
      </c>
      <c r="C54169" s="2">
        <v>27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54619</v>
      </c>
      <c r="C54170" s="2">
        <v>26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54620</v>
      </c>
      <c r="C54171" s="2">
        <v>25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54621</v>
      </c>
      <c r="C54172" s="2">
        <v>24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54622</v>
      </c>
      <c r="C54173" s="2">
        <v>24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54623</v>
      </c>
      <c r="C54174" s="2">
        <v>23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54624</v>
      </c>
      <c r="C54175" s="2">
        <v>22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54625</v>
      </c>
      <c r="C54176" s="2">
        <v>19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54626</v>
      </c>
      <c r="C54177" s="2">
        <v>12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54627</v>
      </c>
      <c r="C54178" s="2">
        <v>13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54628</v>
      </c>
      <c r="C54179" s="2">
        <v>13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54629</v>
      </c>
      <c r="C54180" s="2">
        <v>13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54630</v>
      </c>
      <c r="C54181" s="2">
        <v>25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54631</v>
      </c>
      <c r="C54182" s="2">
        <v>24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54632</v>
      </c>
      <c r="C54183" s="2">
        <v>23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54633</v>
      </c>
      <c r="C54184" s="2">
        <v>23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54634</v>
      </c>
      <c r="C54185" s="2">
        <v>20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54635</v>
      </c>
      <c r="C54186" s="2">
        <v>21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54636</v>
      </c>
      <c r="C54187" s="2">
        <v>26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54637</v>
      </c>
      <c r="C54188" s="2">
        <v>34</v>
      </c>
      <c r="D54188" s="2" t="s">
        <v>452</v>
      </c>
      <c r="E54188" s="2"/>
      <c r="F54188" s="2"/>
      <c r="G54188" s="2"/>
      <c r="H54188" s="2"/>
    </row>
    <row r="54189" spans="2:8">
      <c r="B54189" s="2" t="s">
        <v>54638</v>
      </c>
      <c r="C54189" s="2">
        <v>34</v>
      </c>
      <c r="D54189" s="2" t="s">
        <v>452</v>
      </c>
      <c r="E54189" s="2"/>
      <c r="F54189" s="2"/>
      <c r="G54189" s="2"/>
      <c r="H54189" s="2"/>
    </row>
    <row r="54190" spans="2:8">
      <c r="B54190" s="2" t="s">
        <v>54639</v>
      </c>
      <c r="C54190" s="2">
        <v>33</v>
      </c>
      <c r="D54190" s="2" t="s">
        <v>452</v>
      </c>
      <c r="E54190" s="2"/>
      <c r="F54190" s="2"/>
      <c r="G54190" s="2"/>
      <c r="H54190" s="2"/>
    </row>
    <row r="54191" spans="2:8">
      <c r="B54191" s="2" t="s">
        <v>54640</v>
      </c>
      <c r="C54191" s="2">
        <v>32</v>
      </c>
      <c r="D54191" s="2" t="s">
        <v>452</v>
      </c>
      <c r="E54191" s="2"/>
      <c r="F54191" s="2"/>
      <c r="G54191" s="2"/>
      <c r="H54191" s="2"/>
    </row>
    <row r="54192" spans="2:8">
      <c r="B54192" s="2" t="s">
        <v>54641</v>
      </c>
      <c r="C54192" s="2">
        <v>31</v>
      </c>
      <c r="D54192" s="2" t="s">
        <v>452</v>
      </c>
      <c r="E54192" s="2"/>
      <c r="F54192" s="2"/>
      <c r="G54192" s="2"/>
      <c r="H54192" s="2"/>
    </row>
    <row r="54193" spans="2:8">
      <c r="B54193" s="2" t="s">
        <v>54642</v>
      </c>
      <c r="C54193" s="2">
        <v>32</v>
      </c>
      <c r="D54193" s="2" t="s">
        <v>452</v>
      </c>
      <c r="E54193" s="2"/>
      <c r="F54193" s="2"/>
      <c r="G54193" s="2"/>
      <c r="H54193" s="2"/>
    </row>
    <row r="54194" spans="2:8">
      <c r="B54194" s="2" t="s">
        <v>54643</v>
      </c>
      <c r="C54194" s="2">
        <v>31</v>
      </c>
      <c r="D54194" s="2" t="s">
        <v>452</v>
      </c>
      <c r="E54194" s="2"/>
      <c r="F54194" s="2"/>
      <c r="G54194" s="2"/>
      <c r="H54194" s="2"/>
    </row>
    <row r="54195" spans="2:8">
      <c r="B54195" s="2" t="s">
        <v>54644</v>
      </c>
      <c r="C54195" s="2">
        <v>29</v>
      </c>
      <c r="D54195" s="2" t="s">
        <v>452</v>
      </c>
      <c r="E54195" s="2"/>
      <c r="F54195" s="2"/>
      <c r="G54195" s="2"/>
      <c r="H54195" s="2"/>
    </row>
    <row r="54196" spans="2:8">
      <c r="B54196" s="2" t="s">
        <v>54645</v>
      </c>
      <c r="C54196" s="2">
        <v>27</v>
      </c>
      <c r="D54196" s="2" t="s">
        <v>452</v>
      </c>
      <c r="E54196" s="2"/>
      <c r="F54196" s="2"/>
      <c r="G54196" s="2"/>
      <c r="H54196" s="2"/>
    </row>
    <row r="54197" spans="2:8">
      <c r="B54197" s="2" t="s">
        <v>54646</v>
      </c>
      <c r="C54197" s="2">
        <v>25</v>
      </c>
      <c r="D54197" s="2" t="s">
        <v>452</v>
      </c>
      <c r="E54197" s="2"/>
      <c r="F54197" s="2"/>
      <c r="G54197" s="2"/>
      <c r="H54197" s="2"/>
    </row>
    <row r="54198" spans="2:8">
      <c r="B54198" s="2" t="s">
        <v>54647</v>
      </c>
      <c r="C54198" s="2">
        <v>27</v>
      </c>
      <c r="D54198" s="2" t="s">
        <v>452</v>
      </c>
      <c r="E54198" s="2"/>
      <c r="F54198" s="2"/>
      <c r="G54198" s="2"/>
      <c r="H54198" s="2"/>
    </row>
    <row r="54199" spans="2:8">
      <c r="B54199" s="2" t="s">
        <v>54648</v>
      </c>
      <c r="C54199" s="2">
        <v>29</v>
      </c>
      <c r="D54199" s="2" t="s">
        <v>452</v>
      </c>
      <c r="E54199" s="2"/>
      <c r="F54199" s="2"/>
      <c r="G54199" s="2"/>
      <c r="H54199" s="2"/>
    </row>
    <row r="54200" spans="2:8">
      <c r="B54200" s="2" t="s">
        <v>54649</v>
      </c>
      <c r="C54200" s="2">
        <v>27</v>
      </c>
      <c r="D54200" s="2" t="s">
        <v>452</v>
      </c>
      <c r="E54200" s="2"/>
      <c r="F54200" s="2"/>
      <c r="G54200" s="2"/>
      <c r="H54200" s="2"/>
    </row>
    <row r="54201" spans="2:8">
      <c r="B54201" s="2" t="s">
        <v>54650</v>
      </c>
      <c r="C54201" s="2">
        <v>28</v>
      </c>
      <c r="D54201" s="2" t="s">
        <v>452</v>
      </c>
      <c r="E54201" s="2"/>
      <c r="F54201" s="2"/>
      <c r="G54201" s="2"/>
      <c r="H54201" s="2"/>
    </row>
    <row r="54202" spans="2:8">
      <c r="B54202" s="2" t="s">
        <v>54651</v>
      </c>
      <c r="C54202" s="2">
        <v>15</v>
      </c>
      <c r="D54202" s="2" t="s">
        <v>452</v>
      </c>
      <c r="E54202" s="2"/>
      <c r="F54202" s="2"/>
      <c r="G54202" s="2"/>
      <c r="H54202" s="2"/>
    </row>
    <row r="54203" spans="2:8">
      <c r="B54203" s="2" t="s">
        <v>54652</v>
      </c>
      <c r="C54203" s="2">
        <v>25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54653</v>
      </c>
      <c r="C54204" s="2">
        <v>28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54654</v>
      </c>
      <c r="C54205" s="2">
        <v>29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54655</v>
      </c>
      <c r="C54206" s="2">
        <v>29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54656</v>
      </c>
      <c r="C54207" s="2">
        <v>28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54657</v>
      </c>
      <c r="C54208" s="2">
        <v>28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54658</v>
      </c>
      <c r="C54209" s="2">
        <v>16</v>
      </c>
      <c r="D54209" s="2" t="s">
        <v>452</v>
      </c>
      <c r="E54209" s="2"/>
      <c r="F54209" s="2"/>
      <c r="G54209" s="2"/>
      <c r="H54209" s="2"/>
    </row>
    <row r="54210" spans="2:8">
      <c r="B54210" s="2" t="s">
        <v>54659</v>
      </c>
      <c r="C54210" s="2">
        <v>18</v>
      </c>
      <c r="D54210" s="2" t="s">
        <v>452</v>
      </c>
      <c r="E54210" s="2"/>
      <c r="F54210" s="2"/>
      <c r="G54210" s="2"/>
      <c r="H54210" s="2"/>
    </row>
    <row r="54211" spans="2:8">
      <c r="B54211" s="2" t="s">
        <v>54660</v>
      </c>
      <c r="C54211" s="2">
        <v>20</v>
      </c>
      <c r="D54211" s="2" t="s">
        <v>452</v>
      </c>
      <c r="E54211" s="2"/>
      <c r="F54211" s="2"/>
      <c r="G54211" s="2"/>
      <c r="H54211" s="2"/>
    </row>
    <row r="54212" spans="2:8">
      <c r="B54212" s="2" t="s">
        <v>54661</v>
      </c>
      <c r="C54212" s="2">
        <v>21</v>
      </c>
      <c r="D54212" s="2" t="s">
        <v>452</v>
      </c>
      <c r="E54212" s="2"/>
      <c r="F54212" s="2"/>
      <c r="G54212" s="2"/>
      <c r="H54212" s="2"/>
    </row>
    <row r="54213" spans="2:8">
      <c r="B54213" s="2" t="s">
        <v>54662</v>
      </c>
      <c r="C54213" s="2">
        <v>20</v>
      </c>
      <c r="D54213" s="2" t="s">
        <v>452</v>
      </c>
      <c r="E54213" s="2"/>
      <c r="F54213" s="2"/>
      <c r="G54213" s="2"/>
      <c r="H54213" s="2"/>
    </row>
    <row r="54214" spans="2:8">
      <c r="B54214" s="2" t="s">
        <v>54663</v>
      </c>
      <c r="C54214" s="2">
        <v>19</v>
      </c>
      <c r="D54214" s="2" t="s">
        <v>452</v>
      </c>
      <c r="E54214" s="2"/>
      <c r="F54214" s="2"/>
      <c r="G54214" s="2"/>
      <c r="H54214" s="2"/>
    </row>
    <row r="54215" spans="2:8">
      <c r="B54215" s="2" t="s">
        <v>54664</v>
      </c>
      <c r="C54215" s="2">
        <v>19</v>
      </c>
      <c r="D54215" s="2" t="s">
        <v>452</v>
      </c>
      <c r="E54215" s="2"/>
      <c r="F54215" s="2"/>
      <c r="G54215" s="2"/>
      <c r="H54215" s="2"/>
    </row>
    <row r="54216" spans="2:8">
      <c r="B54216" s="2" t="s">
        <v>54665</v>
      </c>
      <c r="C54216" s="2">
        <v>19</v>
      </c>
      <c r="D54216" s="2" t="s">
        <v>452</v>
      </c>
      <c r="E54216" s="2"/>
      <c r="F54216" s="2"/>
      <c r="G54216" s="2"/>
      <c r="H54216" s="2"/>
    </row>
    <row r="54217" spans="2:8">
      <c r="B54217" s="2" t="s">
        <v>54666</v>
      </c>
      <c r="C54217" s="2">
        <v>19</v>
      </c>
      <c r="D54217" s="2" t="s">
        <v>452</v>
      </c>
      <c r="E54217" s="2"/>
      <c r="F54217" s="2"/>
      <c r="G54217" s="2"/>
      <c r="H54217" s="2"/>
    </row>
    <row r="54218" spans="2:8">
      <c r="B54218" s="2" t="s">
        <v>54667</v>
      </c>
      <c r="C54218" s="2">
        <v>19</v>
      </c>
      <c r="D54218" s="2" t="s">
        <v>452</v>
      </c>
      <c r="E54218" s="2"/>
      <c r="F54218" s="2"/>
      <c r="G54218" s="2"/>
      <c r="H54218" s="2"/>
    </row>
    <row r="54219" spans="2:8">
      <c r="B54219" s="2" t="s">
        <v>54668</v>
      </c>
      <c r="C54219" s="2">
        <v>17</v>
      </c>
      <c r="D54219" s="2" t="s">
        <v>452</v>
      </c>
      <c r="E54219" s="2"/>
      <c r="F54219" s="2"/>
      <c r="G54219" s="2"/>
      <c r="H54219" s="2"/>
    </row>
    <row r="54220" spans="2:8">
      <c r="B54220" s="2" t="s">
        <v>54669</v>
      </c>
      <c r="C54220" s="2">
        <v>19</v>
      </c>
      <c r="D54220" s="2" t="s">
        <v>452</v>
      </c>
      <c r="E54220" s="2"/>
      <c r="F54220" s="2"/>
      <c r="G54220" s="2"/>
      <c r="H54220" s="2"/>
    </row>
    <row r="54221" spans="2:8">
      <c r="B54221" s="2" t="s">
        <v>54670</v>
      </c>
      <c r="C54221" s="2">
        <v>19</v>
      </c>
      <c r="D54221" s="2" t="s">
        <v>452</v>
      </c>
      <c r="E54221" s="2"/>
      <c r="F54221" s="2"/>
      <c r="G54221" s="2"/>
      <c r="H54221" s="2"/>
    </row>
    <row r="54222" spans="2:8">
      <c r="B54222" s="2" t="s">
        <v>54671</v>
      </c>
      <c r="C54222" s="2">
        <v>19</v>
      </c>
      <c r="D54222" s="2" t="s">
        <v>452</v>
      </c>
      <c r="E54222" s="2"/>
      <c r="F54222" s="2"/>
      <c r="G54222" s="2"/>
      <c r="H54222" s="2"/>
    </row>
    <row r="54223" spans="2:8">
      <c r="B54223" s="2" t="s">
        <v>54672</v>
      </c>
      <c r="C54223" s="2">
        <v>21</v>
      </c>
      <c r="D54223" s="2" t="s">
        <v>452</v>
      </c>
      <c r="E54223" s="2"/>
      <c r="F54223" s="2"/>
      <c r="G54223" s="2"/>
      <c r="H54223" s="2"/>
    </row>
    <row r="54224" spans="2:8">
      <c r="B54224" s="2" t="s">
        <v>54673</v>
      </c>
      <c r="C54224" s="2">
        <v>23</v>
      </c>
      <c r="D54224" s="2" t="s">
        <v>452</v>
      </c>
      <c r="E54224" s="2"/>
      <c r="F54224" s="2"/>
      <c r="G54224" s="2"/>
      <c r="H54224" s="2"/>
    </row>
    <row r="54225" spans="2:8">
      <c r="B54225" s="2" t="s">
        <v>54674</v>
      </c>
      <c r="C54225" s="2">
        <v>34</v>
      </c>
      <c r="D54225" s="2" t="s">
        <v>452</v>
      </c>
      <c r="E54225" s="2"/>
      <c r="F54225" s="2"/>
      <c r="G54225" s="2"/>
      <c r="H54225" s="2"/>
    </row>
    <row r="54226" spans="2:8">
      <c r="B54226" s="2" t="s">
        <v>54675</v>
      </c>
      <c r="C54226" s="2">
        <v>35</v>
      </c>
      <c r="D54226" s="2" t="s">
        <v>452</v>
      </c>
      <c r="E54226" s="2"/>
      <c r="F54226" s="2"/>
      <c r="G54226" s="2"/>
      <c r="H54226" s="2"/>
    </row>
    <row r="54227" spans="2:8">
      <c r="B54227" s="2" t="s">
        <v>54676</v>
      </c>
      <c r="C54227" s="2">
        <v>33</v>
      </c>
      <c r="D54227" s="2" t="s">
        <v>452</v>
      </c>
      <c r="E54227" s="2"/>
      <c r="F54227" s="2"/>
      <c r="G54227" s="2"/>
      <c r="H54227" s="2"/>
    </row>
    <row r="54228" spans="2:8">
      <c r="B54228" s="2" t="s">
        <v>54677</v>
      </c>
      <c r="C54228" s="2">
        <v>32</v>
      </c>
      <c r="D54228" s="2" t="s">
        <v>452</v>
      </c>
      <c r="E54228" s="2"/>
      <c r="F54228" s="2"/>
      <c r="G54228" s="2"/>
      <c r="H54228" s="2"/>
    </row>
    <row r="54229" spans="2:8">
      <c r="B54229" s="2" t="s">
        <v>54678</v>
      </c>
      <c r="C54229" s="2">
        <v>28</v>
      </c>
      <c r="D54229" s="2" t="s">
        <v>452</v>
      </c>
      <c r="E54229" s="2"/>
      <c r="F54229" s="2"/>
      <c r="G54229" s="2"/>
      <c r="H54229" s="2"/>
    </row>
    <row r="54230" spans="2:8">
      <c r="B54230" s="2" t="s">
        <v>54679</v>
      </c>
      <c r="C54230" s="2">
        <v>21</v>
      </c>
      <c r="D54230" s="2" t="s">
        <v>452</v>
      </c>
      <c r="E54230" s="2"/>
      <c r="F54230" s="2"/>
      <c r="G54230" s="2"/>
      <c r="H54230" s="2"/>
    </row>
    <row r="54231" spans="2:8">
      <c r="B54231" s="2" t="s">
        <v>54680</v>
      </c>
      <c r="C54231" s="2">
        <v>16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54681</v>
      </c>
      <c r="C54232" s="2">
        <v>12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54682</v>
      </c>
      <c r="C54233" s="2">
        <v>22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54683</v>
      </c>
      <c r="C54234" s="2">
        <v>23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54684</v>
      </c>
      <c r="C54235" s="2">
        <v>23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54685</v>
      </c>
      <c r="C54236" s="2">
        <v>22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54686</v>
      </c>
      <c r="C54237" s="2">
        <v>22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54687</v>
      </c>
      <c r="C54238" s="2">
        <v>21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54688</v>
      </c>
      <c r="C54239" s="2">
        <v>20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54689</v>
      </c>
      <c r="C54240" s="2">
        <v>32</v>
      </c>
      <c r="D54240" s="2" t="s">
        <v>452</v>
      </c>
      <c r="E54240" s="2"/>
      <c r="F54240" s="2"/>
      <c r="G54240" s="2"/>
      <c r="H54240" s="2"/>
    </row>
    <row r="54241" spans="2:8">
      <c r="B54241" s="2" t="s">
        <v>54690</v>
      </c>
      <c r="C54241" s="2">
        <v>34</v>
      </c>
      <c r="D54241" s="2" t="s">
        <v>452</v>
      </c>
      <c r="E54241" s="2"/>
      <c r="F54241" s="2"/>
      <c r="G54241" s="2"/>
      <c r="H54241" s="2"/>
    </row>
    <row r="54242" spans="2:8">
      <c r="B54242" s="2" t="s">
        <v>54691</v>
      </c>
      <c r="C54242" s="2">
        <v>34</v>
      </c>
      <c r="D54242" s="2" t="s">
        <v>452</v>
      </c>
      <c r="E54242" s="2"/>
      <c r="F54242" s="2"/>
      <c r="G54242" s="2"/>
      <c r="H54242" s="2"/>
    </row>
    <row r="54243" spans="2:8">
      <c r="B54243" s="2" t="s">
        <v>54692</v>
      </c>
      <c r="C54243" s="2">
        <v>33</v>
      </c>
      <c r="D54243" s="2" t="s">
        <v>452</v>
      </c>
      <c r="E54243" s="2"/>
      <c r="F54243" s="2"/>
      <c r="G54243" s="2"/>
      <c r="H54243" s="2"/>
    </row>
    <row r="54244" spans="2:8">
      <c r="B54244" s="2" t="s">
        <v>54693</v>
      </c>
      <c r="C54244" s="2">
        <v>31</v>
      </c>
      <c r="D54244" s="2" t="s">
        <v>452</v>
      </c>
      <c r="E54244" s="2"/>
      <c r="F54244" s="2"/>
      <c r="G54244" s="2"/>
      <c r="H54244" s="2"/>
    </row>
    <row r="54245" spans="2:8">
      <c r="B54245" s="2" t="s">
        <v>54694</v>
      </c>
      <c r="C54245" s="2">
        <v>26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54695</v>
      </c>
      <c r="C54246" s="2">
        <v>28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54696</v>
      </c>
      <c r="C54247" s="2">
        <v>30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54697</v>
      </c>
      <c r="C54248" s="2">
        <v>26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54698</v>
      </c>
      <c r="C54249" s="2">
        <v>25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54699</v>
      </c>
      <c r="C54250" s="2">
        <v>27</v>
      </c>
      <c r="D54250" s="2" t="s">
        <v>19</v>
      </c>
      <c r="E54250" s="2"/>
      <c r="F54250" s="2"/>
      <c r="G54250" s="2"/>
      <c r="H54250" s="2"/>
    </row>
    <row r="54251" spans="2:8">
      <c r="B54251" s="2" t="s">
        <v>54700</v>
      </c>
      <c r="C54251" s="2">
        <v>29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54701</v>
      </c>
      <c r="C54252" s="2">
        <v>30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54702</v>
      </c>
      <c r="C54253" s="2">
        <v>31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54703</v>
      </c>
      <c r="C54254" s="2">
        <v>29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54704</v>
      </c>
      <c r="C54255" s="2">
        <v>28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54705</v>
      </c>
      <c r="C54256" s="2">
        <v>33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54706</v>
      </c>
      <c r="C54257" s="2">
        <v>32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54707</v>
      </c>
      <c r="C54258" s="2">
        <v>30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54708</v>
      </c>
      <c r="C54259" s="2">
        <v>20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54709</v>
      </c>
      <c r="C54260" s="2">
        <v>19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54710</v>
      </c>
      <c r="C54261" s="2">
        <v>26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54711</v>
      </c>
      <c r="C54262" s="2">
        <v>13</v>
      </c>
      <c r="D54262" s="2" t="s">
        <v>452</v>
      </c>
      <c r="E54262" s="2"/>
      <c r="F54262" s="2"/>
      <c r="G54262" s="2"/>
      <c r="H54262" s="2"/>
    </row>
    <row r="54263" spans="2:8">
      <c r="B54263" s="2" t="s">
        <v>54712</v>
      </c>
      <c r="C54263" s="2">
        <v>17</v>
      </c>
      <c r="D54263" s="2" t="s">
        <v>452</v>
      </c>
      <c r="E54263" s="2"/>
      <c r="F54263" s="2"/>
      <c r="G54263" s="2"/>
      <c r="H54263" s="2"/>
    </row>
    <row r="54264" spans="2:8">
      <c r="B54264" s="2" t="s">
        <v>54713</v>
      </c>
      <c r="C54264" s="2">
        <v>22</v>
      </c>
      <c r="D54264" s="2" t="s">
        <v>452</v>
      </c>
      <c r="E54264" s="2"/>
      <c r="F54264" s="2"/>
      <c r="G54264" s="2"/>
      <c r="H54264" s="2"/>
    </row>
    <row r="54265" spans="2:8">
      <c r="B54265" s="2" t="s">
        <v>54714</v>
      </c>
      <c r="C54265" s="2">
        <v>23</v>
      </c>
      <c r="D54265" s="2" t="s">
        <v>452</v>
      </c>
      <c r="E54265" s="2"/>
      <c r="F54265" s="2"/>
      <c r="G54265" s="2"/>
      <c r="H54265" s="2"/>
    </row>
    <row r="54266" spans="2:8">
      <c r="B54266" s="2" t="s">
        <v>54715</v>
      </c>
      <c r="C54266" s="2">
        <v>22</v>
      </c>
      <c r="D54266" s="2" t="s">
        <v>452</v>
      </c>
      <c r="E54266" s="2"/>
      <c r="F54266" s="2"/>
      <c r="G54266" s="2"/>
      <c r="H54266" s="2"/>
    </row>
    <row r="54267" spans="2:8">
      <c r="B54267" s="2" t="s">
        <v>54716</v>
      </c>
      <c r="C54267" s="2">
        <v>22</v>
      </c>
      <c r="D54267" s="2" t="s">
        <v>452</v>
      </c>
      <c r="E54267" s="2"/>
      <c r="F54267" s="2"/>
      <c r="G54267" s="2"/>
      <c r="H54267" s="2"/>
    </row>
    <row r="54268" spans="2:8">
      <c r="B54268" s="2" t="s">
        <v>54717</v>
      </c>
      <c r="C54268" s="2">
        <v>25</v>
      </c>
      <c r="D54268" s="2" t="s">
        <v>452</v>
      </c>
      <c r="E54268" s="2"/>
      <c r="F54268" s="2"/>
      <c r="G54268" s="2"/>
      <c r="H54268" s="2"/>
    </row>
    <row r="54269" spans="2:8">
      <c r="B54269" s="2" t="s">
        <v>54718</v>
      </c>
      <c r="C54269" s="2">
        <v>26</v>
      </c>
      <c r="D54269" s="2" t="s">
        <v>452</v>
      </c>
      <c r="E54269" s="2"/>
      <c r="F54269" s="2"/>
      <c r="G54269" s="2"/>
      <c r="H54269" s="2"/>
    </row>
    <row r="54270" spans="2:8">
      <c r="B54270" s="2" t="s">
        <v>54719</v>
      </c>
      <c r="C54270" s="2">
        <v>26</v>
      </c>
      <c r="D54270" s="2" t="s">
        <v>452</v>
      </c>
      <c r="E54270" s="2"/>
      <c r="F54270" s="2"/>
      <c r="G54270" s="2"/>
      <c r="H54270" s="2"/>
    </row>
    <row r="54271" spans="2:8">
      <c r="B54271" s="2" t="s">
        <v>54720</v>
      </c>
      <c r="C54271" s="2">
        <v>27</v>
      </c>
      <c r="D54271" s="2" t="s">
        <v>452</v>
      </c>
      <c r="E54271" s="2"/>
      <c r="F54271" s="2"/>
      <c r="G54271" s="2"/>
      <c r="H54271" s="2"/>
    </row>
    <row r="54272" spans="2:8">
      <c r="B54272" s="2" t="s">
        <v>54721</v>
      </c>
      <c r="C54272" s="2">
        <v>12</v>
      </c>
      <c r="D54272" s="2" t="s">
        <v>452</v>
      </c>
      <c r="E54272" s="2"/>
      <c r="F54272" s="2"/>
      <c r="G54272" s="2"/>
      <c r="H54272" s="2"/>
    </row>
    <row r="54273" spans="2:8">
      <c r="B54273" s="2" t="s">
        <v>54722</v>
      </c>
      <c r="C54273" s="2">
        <v>19</v>
      </c>
      <c r="D54273" s="2" t="s">
        <v>452</v>
      </c>
      <c r="E54273" s="2"/>
      <c r="F54273" s="2"/>
      <c r="G54273" s="2"/>
      <c r="H54273" s="2"/>
    </row>
    <row r="54274" spans="2:8">
      <c r="B54274" s="2" t="s">
        <v>54723</v>
      </c>
      <c r="C54274" s="2">
        <v>25</v>
      </c>
      <c r="D54274" s="2" t="s">
        <v>452</v>
      </c>
      <c r="E54274" s="2"/>
      <c r="F54274" s="2"/>
      <c r="G54274" s="2"/>
      <c r="H54274" s="2"/>
    </row>
    <row r="54275" spans="2:8">
      <c r="B54275" s="2" t="s">
        <v>54724</v>
      </c>
      <c r="C54275" s="2">
        <v>25</v>
      </c>
      <c r="D54275" s="2" t="s">
        <v>452</v>
      </c>
      <c r="E54275" s="2"/>
      <c r="F54275" s="2"/>
      <c r="G54275" s="2"/>
      <c r="H54275" s="2"/>
    </row>
    <row r="54276" spans="2:8">
      <c r="B54276" s="2" t="s">
        <v>54725</v>
      </c>
      <c r="C54276" s="2">
        <v>26</v>
      </c>
      <c r="D54276" s="2" t="s">
        <v>452</v>
      </c>
      <c r="E54276" s="2"/>
      <c r="F54276" s="2"/>
      <c r="G54276" s="2"/>
      <c r="H54276" s="2"/>
    </row>
    <row r="54277" spans="2:8">
      <c r="B54277" s="2" t="s">
        <v>54726</v>
      </c>
      <c r="C54277" s="2">
        <v>24</v>
      </c>
      <c r="D54277" s="2" t="s">
        <v>452</v>
      </c>
      <c r="E54277" s="2"/>
      <c r="F54277" s="2"/>
      <c r="G54277" s="2"/>
      <c r="H54277" s="2"/>
    </row>
    <row r="54278" spans="2:8">
      <c r="B54278" s="2" t="s">
        <v>54727</v>
      </c>
      <c r="C54278" s="2">
        <v>32</v>
      </c>
      <c r="D54278" s="2" t="s">
        <v>452</v>
      </c>
      <c r="E54278" s="2"/>
      <c r="F54278" s="2"/>
      <c r="G54278" s="2"/>
      <c r="H54278" s="2"/>
    </row>
    <row r="54279" spans="2:8">
      <c r="B54279" s="2" t="s">
        <v>54728</v>
      </c>
      <c r="C54279" s="2">
        <v>34</v>
      </c>
      <c r="D54279" s="2" t="s">
        <v>452</v>
      </c>
      <c r="E54279" s="2"/>
      <c r="F54279" s="2"/>
      <c r="G54279" s="2"/>
      <c r="H54279" s="2"/>
    </row>
    <row r="54280" spans="2:8">
      <c r="B54280" s="2" t="s">
        <v>54729</v>
      </c>
      <c r="C54280" s="2">
        <v>35</v>
      </c>
      <c r="D54280" s="2" t="s">
        <v>452</v>
      </c>
      <c r="E54280" s="2"/>
      <c r="F54280" s="2"/>
      <c r="G54280" s="2"/>
      <c r="H54280" s="2"/>
    </row>
    <row r="54281" spans="2:8">
      <c r="B54281" s="2" t="s">
        <v>54730</v>
      </c>
      <c r="C54281" s="2">
        <v>31</v>
      </c>
      <c r="D54281" s="2" t="s">
        <v>452</v>
      </c>
      <c r="E54281" s="2"/>
      <c r="F54281" s="2"/>
      <c r="G54281" s="2"/>
      <c r="H54281" s="2"/>
    </row>
    <row r="54282" spans="2:8">
      <c r="B54282" s="2" t="s">
        <v>54731</v>
      </c>
      <c r="C54282" s="2">
        <v>29</v>
      </c>
      <c r="D54282" s="2" t="s">
        <v>452</v>
      </c>
      <c r="E54282" s="2"/>
      <c r="F54282" s="2"/>
      <c r="G54282" s="2"/>
      <c r="H54282" s="2"/>
    </row>
    <row r="54283" spans="2:8">
      <c r="B54283" s="2" t="s">
        <v>54732</v>
      </c>
      <c r="C54283" s="2">
        <v>28</v>
      </c>
      <c r="D54283" s="2" t="s">
        <v>452</v>
      </c>
      <c r="E54283" s="2"/>
      <c r="F54283" s="2"/>
      <c r="G54283" s="2"/>
      <c r="H54283" s="2"/>
    </row>
    <row r="54284" spans="2:8">
      <c r="B54284" s="2" t="s">
        <v>54733</v>
      </c>
      <c r="C54284" s="2">
        <v>28</v>
      </c>
      <c r="D54284" s="2" t="s">
        <v>452</v>
      </c>
      <c r="E54284" s="2"/>
      <c r="F54284" s="2"/>
      <c r="G54284" s="2"/>
      <c r="H54284" s="2"/>
    </row>
    <row r="54285" spans="2:8">
      <c r="B54285" s="2" t="s">
        <v>54734</v>
      </c>
      <c r="C54285" s="2">
        <v>31</v>
      </c>
      <c r="D54285" s="2" t="s">
        <v>452</v>
      </c>
      <c r="E54285" s="2"/>
      <c r="F54285" s="2"/>
      <c r="G54285" s="2"/>
      <c r="H54285" s="2"/>
    </row>
    <row r="54286" spans="2:8">
      <c r="B54286" s="2" t="s">
        <v>54735</v>
      </c>
      <c r="C54286" s="2">
        <v>31</v>
      </c>
      <c r="D54286" s="2" t="s">
        <v>452</v>
      </c>
      <c r="E54286" s="2"/>
      <c r="F54286" s="2"/>
      <c r="G54286" s="2"/>
      <c r="H54286" s="2"/>
    </row>
    <row r="54287" spans="2:8">
      <c r="B54287" s="2" t="s">
        <v>54736</v>
      </c>
      <c r="C54287" s="2">
        <v>30</v>
      </c>
      <c r="D54287" s="2" t="s">
        <v>452</v>
      </c>
      <c r="E54287" s="2"/>
      <c r="F54287" s="2"/>
      <c r="G54287" s="2"/>
      <c r="H54287" s="2"/>
    </row>
    <row r="54288" spans="2:8">
      <c r="B54288" s="2" t="s">
        <v>54737</v>
      </c>
      <c r="C54288" s="2">
        <v>30</v>
      </c>
      <c r="D54288" s="2" t="s">
        <v>452</v>
      </c>
      <c r="E54288" s="2"/>
      <c r="F54288" s="2"/>
      <c r="G54288" s="2"/>
      <c r="H54288" s="2"/>
    </row>
    <row r="54289" spans="2:8">
      <c r="B54289" s="2" t="s">
        <v>54738</v>
      </c>
      <c r="C54289" s="2">
        <v>31</v>
      </c>
      <c r="D54289" s="2" t="s">
        <v>452</v>
      </c>
      <c r="E54289" s="2"/>
      <c r="F54289" s="2"/>
      <c r="G54289" s="2"/>
      <c r="H54289" s="2"/>
    </row>
    <row r="54290" spans="2:8">
      <c r="B54290" s="2" t="s">
        <v>54739</v>
      </c>
      <c r="C54290" s="2">
        <v>28</v>
      </c>
      <c r="D54290" s="2" t="s">
        <v>19</v>
      </c>
      <c r="E54290" s="2"/>
      <c r="F54290" s="2"/>
      <c r="G54290" s="2"/>
      <c r="H54290" s="2"/>
    </row>
    <row r="54291" spans="2:8">
      <c r="B54291" s="2" t="s">
        <v>54740</v>
      </c>
      <c r="C54291" s="2">
        <v>27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54741</v>
      </c>
      <c r="C54292" s="2">
        <v>22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54742</v>
      </c>
      <c r="C54293" s="2">
        <v>21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54743</v>
      </c>
      <c r="C54294" s="2">
        <v>26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54744</v>
      </c>
      <c r="C54295" s="2">
        <v>43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54745</v>
      </c>
      <c r="C54296" s="2">
        <v>43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54746</v>
      </c>
      <c r="C54297" s="2">
        <v>43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54747</v>
      </c>
      <c r="C54298" s="2">
        <v>42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54748</v>
      </c>
      <c r="C54299" s="2">
        <v>34</v>
      </c>
      <c r="D54299" s="2" t="s">
        <v>452</v>
      </c>
      <c r="E54299" s="2"/>
      <c r="F54299" s="2"/>
      <c r="G54299" s="2"/>
      <c r="H54299" s="2"/>
    </row>
    <row r="54300" spans="2:8">
      <c r="B54300" s="2" t="s">
        <v>54749</v>
      </c>
      <c r="C54300" s="2">
        <v>34</v>
      </c>
      <c r="D54300" s="2" t="s">
        <v>452</v>
      </c>
      <c r="E54300" s="2"/>
      <c r="F54300" s="2"/>
      <c r="G54300" s="2"/>
      <c r="H54300" s="2"/>
    </row>
    <row r="54301" spans="2:8">
      <c r="B54301" s="2" t="s">
        <v>54750</v>
      </c>
      <c r="C54301" s="2">
        <v>32</v>
      </c>
      <c r="D54301" s="2" t="s">
        <v>452</v>
      </c>
      <c r="E54301" s="2"/>
      <c r="F54301" s="2"/>
      <c r="G54301" s="2"/>
      <c r="H54301" s="2"/>
    </row>
    <row r="54302" spans="2:8">
      <c r="B54302" s="2" t="s">
        <v>54751</v>
      </c>
      <c r="C54302" s="2">
        <v>31</v>
      </c>
      <c r="D54302" s="2" t="s">
        <v>452</v>
      </c>
      <c r="E54302" s="2"/>
      <c r="F54302" s="2"/>
      <c r="G54302" s="2"/>
      <c r="H54302" s="2"/>
    </row>
    <row r="54303" spans="2:8">
      <c r="B54303" s="2" t="s">
        <v>54752</v>
      </c>
      <c r="C54303" s="2">
        <v>31</v>
      </c>
      <c r="D54303" s="2" t="s">
        <v>452</v>
      </c>
      <c r="E54303" s="2"/>
      <c r="F54303" s="2"/>
      <c r="G54303" s="2"/>
      <c r="H54303" s="2"/>
    </row>
    <row r="54304" spans="2:8">
      <c r="B54304" s="2" t="s">
        <v>54753</v>
      </c>
      <c r="C54304" s="2">
        <v>27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54754</v>
      </c>
      <c r="C54305" s="2">
        <v>29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54755</v>
      </c>
      <c r="C54306" s="2">
        <v>29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54756</v>
      </c>
      <c r="C54307" s="2">
        <v>29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54757</v>
      </c>
      <c r="C54308" s="2">
        <v>23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54758</v>
      </c>
      <c r="C54309" s="2">
        <v>28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54759</v>
      </c>
      <c r="C54310" s="2">
        <v>31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54760</v>
      </c>
      <c r="C54311" s="2">
        <v>31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54761</v>
      </c>
      <c r="C54312" s="2">
        <v>31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54762</v>
      </c>
      <c r="C54313" s="2">
        <v>30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54763</v>
      </c>
      <c r="C54314" s="2">
        <v>28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54764</v>
      </c>
      <c r="C54315" s="2">
        <v>20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54765</v>
      </c>
      <c r="C54316" s="2">
        <v>23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54766</v>
      </c>
      <c r="C54317" s="2">
        <v>26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54767</v>
      </c>
      <c r="C54318" s="2">
        <v>24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54768</v>
      </c>
      <c r="C54319" s="2">
        <v>22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54769</v>
      </c>
      <c r="C54320" s="2">
        <v>12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54770</v>
      </c>
      <c r="C54321" s="2">
        <v>31</v>
      </c>
      <c r="D54321" s="2" t="s">
        <v>452</v>
      </c>
      <c r="E54321" s="2"/>
      <c r="F54321" s="2"/>
      <c r="G54321" s="2"/>
      <c r="H54321" s="2"/>
    </row>
    <row r="54322" spans="2:8">
      <c r="B54322" s="2" t="s">
        <v>54771</v>
      </c>
      <c r="C54322" s="2">
        <v>15</v>
      </c>
      <c r="D54322" s="2" t="s">
        <v>452</v>
      </c>
      <c r="E54322" s="2"/>
      <c r="F54322" s="2"/>
      <c r="G54322" s="2"/>
      <c r="H54322" s="2"/>
    </row>
    <row r="54323" spans="2:8">
      <c r="B54323" s="2" t="s">
        <v>54772</v>
      </c>
      <c r="C54323" s="2">
        <v>18</v>
      </c>
      <c r="D54323" s="2" t="s">
        <v>452</v>
      </c>
      <c r="E54323" s="2"/>
      <c r="F54323" s="2"/>
      <c r="G54323" s="2"/>
      <c r="H54323" s="2"/>
    </row>
    <row r="54324" spans="2:8">
      <c r="B54324" s="2" t="s">
        <v>54773</v>
      </c>
      <c r="C54324" s="2">
        <v>17</v>
      </c>
      <c r="D54324" s="2" t="s">
        <v>452</v>
      </c>
      <c r="E54324" s="2"/>
      <c r="F54324" s="2"/>
      <c r="G54324" s="2"/>
      <c r="H54324" s="2"/>
    </row>
    <row r="54325" spans="2:8">
      <c r="B54325" s="2" t="s">
        <v>54774</v>
      </c>
      <c r="C54325" s="2">
        <v>14</v>
      </c>
      <c r="D54325" s="2" t="s">
        <v>452</v>
      </c>
      <c r="E54325" s="2"/>
      <c r="F54325" s="2"/>
      <c r="G54325" s="2"/>
      <c r="H54325" s="2"/>
    </row>
    <row r="54326" spans="2:8">
      <c r="B54326" s="2" t="s">
        <v>54775</v>
      </c>
      <c r="C54326" s="2">
        <v>10</v>
      </c>
      <c r="D54326" s="2" t="s">
        <v>452</v>
      </c>
      <c r="E54326" s="2"/>
      <c r="F54326" s="2"/>
      <c r="G54326" s="2"/>
      <c r="H54326" s="2"/>
    </row>
    <row r="54327" spans="2:8">
      <c r="B54327" s="2" t="s">
        <v>54776</v>
      </c>
      <c r="C54327" s="2">
        <v>8</v>
      </c>
      <c r="D54327" s="2" t="s">
        <v>452</v>
      </c>
      <c r="E54327" s="2"/>
      <c r="F54327" s="2"/>
      <c r="G54327" s="2"/>
      <c r="H54327" s="2"/>
    </row>
    <row r="54328" spans="2:8">
      <c r="B54328" s="2" t="s">
        <v>54777</v>
      </c>
      <c r="C54328" s="2">
        <v>20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54778</v>
      </c>
      <c r="C54329" s="2">
        <v>18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54779</v>
      </c>
      <c r="C54330" s="2">
        <v>17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54780</v>
      </c>
      <c r="C54331" s="2">
        <v>19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54781</v>
      </c>
      <c r="C54332" s="2">
        <v>18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54782</v>
      </c>
      <c r="C54333" s="2">
        <v>15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54783</v>
      </c>
      <c r="C54334" s="2">
        <v>8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54784</v>
      </c>
      <c r="C54335" s="2">
        <v>10</v>
      </c>
      <c r="D54335" s="2" t="s">
        <v>452</v>
      </c>
      <c r="E54335" s="2"/>
      <c r="F54335" s="2"/>
      <c r="G54335" s="2"/>
      <c r="H54335" s="2"/>
    </row>
    <row r="54336" spans="2:8">
      <c r="B54336" s="2" t="s">
        <v>54785</v>
      </c>
      <c r="C54336" s="2">
        <v>17</v>
      </c>
      <c r="D54336" s="2" t="s">
        <v>452</v>
      </c>
      <c r="E54336" s="2"/>
      <c r="F54336" s="2"/>
      <c r="G54336" s="2"/>
      <c r="H54336" s="2"/>
    </row>
    <row r="54337" spans="2:8">
      <c r="B54337" s="2" t="s">
        <v>54786</v>
      </c>
      <c r="C54337" s="2">
        <v>18</v>
      </c>
      <c r="D54337" s="2" t="s">
        <v>452</v>
      </c>
      <c r="E54337" s="2"/>
      <c r="F54337" s="2"/>
      <c r="G54337" s="2"/>
      <c r="H54337" s="2"/>
    </row>
    <row r="54338" spans="2:8">
      <c r="B54338" s="2" t="s">
        <v>54787</v>
      </c>
      <c r="C54338" s="2">
        <v>18</v>
      </c>
      <c r="D54338" s="2" t="s">
        <v>452</v>
      </c>
      <c r="E54338" s="2"/>
      <c r="F54338" s="2"/>
      <c r="G54338" s="2"/>
      <c r="H54338" s="2"/>
    </row>
    <row r="54339" spans="2:8">
      <c r="B54339" s="2" t="s">
        <v>54788</v>
      </c>
      <c r="C54339" s="2">
        <v>17</v>
      </c>
      <c r="D54339" s="2" t="s">
        <v>452</v>
      </c>
      <c r="E54339" s="2"/>
      <c r="F54339" s="2"/>
      <c r="G54339" s="2"/>
      <c r="H54339" s="2"/>
    </row>
    <row r="54340" spans="2:8">
      <c r="B54340" s="2" t="s">
        <v>54789</v>
      </c>
      <c r="C54340" s="2">
        <v>21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54790</v>
      </c>
      <c r="C54341" s="2">
        <v>23</v>
      </c>
      <c r="D54341" s="2" t="s">
        <v>452</v>
      </c>
      <c r="E54341" s="2"/>
      <c r="F54341" s="2"/>
      <c r="G54341" s="2"/>
      <c r="H54341" s="2"/>
    </row>
    <row r="54342" spans="2:8">
      <c r="B54342" s="2" t="s">
        <v>54791</v>
      </c>
      <c r="C54342" s="2">
        <v>23</v>
      </c>
      <c r="D54342" s="2" t="s">
        <v>452</v>
      </c>
      <c r="E54342" s="2"/>
      <c r="F54342" s="2"/>
      <c r="G54342" s="2"/>
      <c r="H54342" s="2"/>
    </row>
    <row r="54343" spans="2:8">
      <c r="B54343" s="2" t="s">
        <v>54792</v>
      </c>
      <c r="C54343" s="2">
        <v>24</v>
      </c>
      <c r="D54343" s="2" t="s">
        <v>452</v>
      </c>
      <c r="E54343" s="2"/>
      <c r="F54343" s="2"/>
      <c r="G54343" s="2"/>
      <c r="H54343" s="2"/>
    </row>
    <row r="54344" spans="2:8">
      <c r="B54344" s="2" t="s">
        <v>54793</v>
      </c>
      <c r="C54344" s="2">
        <v>24</v>
      </c>
      <c r="D54344" s="2" t="s">
        <v>452</v>
      </c>
      <c r="E54344" s="2"/>
      <c r="F54344" s="2"/>
      <c r="G54344" s="2"/>
      <c r="H54344" s="2"/>
    </row>
    <row r="54345" spans="2:8">
      <c r="B54345" s="2" t="s">
        <v>54794</v>
      </c>
      <c r="C54345" s="2">
        <v>24</v>
      </c>
      <c r="D54345" s="2" t="s">
        <v>452</v>
      </c>
      <c r="E54345" s="2"/>
      <c r="F54345" s="2"/>
      <c r="G54345" s="2"/>
      <c r="H54345" s="2"/>
    </row>
    <row r="54346" spans="2:8">
      <c r="B54346" s="2" t="s">
        <v>54795</v>
      </c>
      <c r="C54346" s="2">
        <v>23</v>
      </c>
      <c r="D54346" s="2" t="s">
        <v>452</v>
      </c>
      <c r="E54346" s="2"/>
      <c r="F54346" s="2"/>
      <c r="G54346" s="2"/>
      <c r="H54346" s="2"/>
    </row>
    <row r="54347" spans="2:8">
      <c r="B54347" s="2" t="s">
        <v>54796</v>
      </c>
      <c r="C54347" s="2">
        <v>5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54797</v>
      </c>
      <c r="C54348" s="2">
        <v>5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54798</v>
      </c>
      <c r="C54349" s="2">
        <v>14</v>
      </c>
      <c r="D54349" s="2" t="s">
        <v>452</v>
      </c>
      <c r="E54349" s="2"/>
      <c r="F54349" s="2"/>
      <c r="G54349" s="2"/>
      <c r="H54349" s="2"/>
    </row>
    <row r="54350" spans="2:8">
      <c r="B54350" s="2" t="s">
        <v>54799</v>
      </c>
      <c r="C54350" s="2">
        <v>22</v>
      </c>
      <c r="D54350" s="2" t="s">
        <v>452</v>
      </c>
      <c r="E54350" s="2"/>
      <c r="F54350" s="2"/>
      <c r="G54350" s="2"/>
      <c r="H54350" s="2"/>
    </row>
    <row r="54351" spans="2:8">
      <c r="B54351" s="2" t="s">
        <v>54800</v>
      </c>
      <c r="C54351" s="2">
        <v>28</v>
      </c>
      <c r="D54351" s="2" t="s">
        <v>452</v>
      </c>
      <c r="E54351" s="2"/>
      <c r="F54351" s="2"/>
      <c r="G54351" s="2"/>
      <c r="H54351" s="2"/>
    </row>
    <row r="54352" spans="2:8">
      <c r="B54352" s="2" t="s">
        <v>54801</v>
      </c>
      <c r="C54352" s="2">
        <v>30</v>
      </c>
      <c r="D54352" s="2" t="s">
        <v>452</v>
      </c>
      <c r="E54352" s="2"/>
      <c r="F54352" s="2"/>
      <c r="G54352" s="2"/>
      <c r="H54352" s="2"/>
    </row>
    <row r="54353" spans="2:8">
      <c r="B54353" s="2" t="s">
        <v>54802</v>
      </c>
      <c r="C54353" s="2">
        <v>30</v>
      </c>
      <c r="D54353" s="2" t="s">
        <v>452</v>
      </c>
      <c r="E54353" s="2"/>
      <c r="F54353" s="2"/>
      <c r="G54353" s="2"/>
      <c r="H54353" s="2"/>
    </row>
    <row r="54354" spans="2:8">
      <c r="B54354" s="2" t="s">
        <v>54803</v>
      </c>
      <c r="C54354" s="2">
        <v>30</v>
      </c>
      <c r="D54354" s="2" t="s">
        <v>452</v>
      </c>
      <c r="E54354" s="2"/>
      <c r="F54354" s="2"/>
      <c r="G54354" s="2"/>
      <c r="H54354" s="2"/>
    </row>
    <row r="54355" spans="2:8">
      <c r="B54355" s="2" t="s">
        <v>54804</v>
      </c>
      <c r="C54355" s="2">
        <v>44</v>
      </c>
      <c r="D54355" s="2" t="s">
        <v>452</v>
      </c>
      <c r="E54355" s="2"/>
      <c r="F54355" s="2"/>
      <c r="G54355" s="2"/>
      <c r="H54355" s="2"/>
    </row>
    <row r="54356" spans="2:8">
      <c r="B54356" s="2" t="s">
        <v>54805</v>
      </c>
      <c r="C54356" s="2">
        <v>44</v>
      </c>
      <c r="D54356" s="2" t="s">
        <v>452</v>
      </c>
      <c r="E54356" s="2"/>
      <c r="F54356" s="2"/>
      <c r="G54356" s="2"/>
      <c r="H54356" s="2"/>
    </row>
    <row r="54357" spans="2:8">
      <c r="B54357" s="2" t="s">
        <v>54806</v>
      </c>
      <c r="C54357" s="2">
        <v>41</v>
      </c>
      <c r="D54357" s="2" t="s">
        <v>452</v>
      </c>
      <c r="E54357" s="2"/>
      <c r="F54357" s="2"/>
      <c r="G54357" s="2"/>
      <c r="H54357" s="2"/>
    </row>
    <row r="54358" spans="2:8">
      <c r="B54358" s="2" t="s">
        <v>54807</v>
      </c>
      <c r="C54358" s="2">
        <v>27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54808</v>
      </c>
      <c r="C54359" s="2">
        <v>25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54809</v>
      </c>
      <c r="C54360" s="2">
        <v>25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54810</v>
      </c>
      <c r="C54361" s="2">
        <v>26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54811</v>
      </c>
      <c r="C54362" s="2">
        <v>25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54812</v>
      </c>
      <c r="C54363" s="2">
        <v>25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54813</v>
      </c>
      <c r="C54364" s="2">
        <v>24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54814</v>
      </c>
      <c r="C54365" s="2">
        <v>23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54815</v>
      </c>
      <c r="C54366" s="2">
        <v>24</v>
      </c>
      <c r="D54366" s="2" t="s">
        <v>452</v>
      </c>
      <c r="E54366" s="2"/>
      <c r="F54366" s="2"/>
      <c r="G54366" s="2"/>
      <c r="H54366" s="2"/>
    </row>
    <row r="54367" spans="2:8">
      <c r="B54367" s="2" t="s">
        <v>54816</v>
      </c>
      <c r="C54367" s="2">
        <v>25</v>
      </c>
      <c r="D54367" s="2" t="s">
        <v>452</v>
      </c>
      <c r="E54367" s="2"/>
      <c r="F54367" s="2"/>
      <c r="G54367" s="2"/>
      <c r="H54367" s="2"/>
    </row>
    <row r="54368" spans="2:8">
      <c r="B54368" s="2" t="s">
        <v>54817</v>
      </c>
      <c r="C54368" s="2">
        <v>25</v>
      </c>
      <c r="D54368" s="2" t="s">
        <v>452</v>
      </c>
      <c r="E54368" s="2"/>
      <c r="F54368" s="2"/>
      <c r="G54368" s="2"/>
      <c r="H54368" s="2"/>
    </row>
    <row r="54369" spans="2:8">
      <c r="B54369" s="2" t="s">
        <v>54818</v>
      </c>
      <c r="C54369" s="2">
        <v>33</v>
      </c>
      <c r="D54369" s="2" t="s">
        <v>452</v>
      </c>
      <c r="E54369" s="2"/>
      <c r="F54369" s="2"/>
      <c r="G54369" s="2"/>
      <c r="H54369" s="2"/>
    </row>
    <row r="54370" spans="2:8">
      <c r="B54370" s="2" t="s">
        <v>54819</v>
      </c>
      <c r="C54370" s="2">
        <v>31</v>
      </c>
      <c r="D54370" s="2" t="s">
        <v>452</v>
      </c>
      <c r="E54370" s="2"/>
      <c r="F54370" s="2"/>
      <c r="G54370" s="2"/>
      <c r="H54370" s="2"/>
    </row>
    <row r="54371" spans="2:8">
      <c r="B54371" s="2" t="s">
        <v>54820</v>
      </c>
      <c r="C54371" s="2">
        <v>30</v>
      </c>
      <c r="D54371" s="2" t="s">
        <v>452</v>
      </c>
      <c r="E54371" s="2"/>
      <c r="F54371" s="2"/>
      <c r="G54371" s="2"/>
      <c r="H54371" s="2"/>
    </row>
    <row r="54372" spans="2:8">
      <c r="B54372" s="2" t="s">
        <v>54821</v>
      </c>
      <c r="C54372" s="2">
        <v>30</v>
      </c>
      <c r="D54372" s="2" t="s">
        <v>452</v>
      </c>
      <c r="E54372" s="2"/>
      <c r="F54372" s="2"/>
      <c r="G54372" s="2"/>
      <c r="H54372" s="2"/>
    </row>
    <row r="54373" spans="2:8">
      <c r="B54373" s="2" t="s">
        <v>54822</v>
      </c>
      <c r="C54373" s="2">
        <v>7</v>
      </c>
      <c r="D54373" s="2" t="s">
        <v>452</v>
      </c>
      <c r="E54373" s="2"/>
      <c r="F54373" s="2"/>
      <c r="G54373" s="2"/>
      <c r="H54373" s="2"/>
    </row>
    <row r="54374" spans="2:8">
      <c r="B54374" s="2" t="s">
        <v>54823</v>
      </c>
      <c r="C54374" s="2">
        <v>30</v>
      </c>
      <c r="D54374" s="2" t="s">
        <v>452</v>
      </c>
      <c r="E54374" s="2"/>
      <c r="F54374" s="2"/>
      <c r="G54374" s="2"/>
      <c r="H54374" s="2"/>
    </row>
    <row r="54375" spans="2:8">
      <c r="B54375" s="2" t="s">
        <v>54824</v>
      </c>
      <c r="C54375" s="2">
        <v>33</v>
      </c>
      <c r="D54375" s="2" t="s">
        <v>452</v>
      </c>
      <c r="E54375" s="2"/>
      <c r="F54375" s="2"/>
      <c r="G54375" s="2"/>
      <c r="H54375" s="2"/>
    </row>
    <row r="54376" spans="2:8">
      <c r="B54376" s="2" t="s">
        <v>54825</v>
      </c>
      <c r="C54376" s="2">
        <v>33</v>
      </c>
      <c r="D54376" s="2" t="s">
        <v>452</v>
      </c>
      <c r="E54376" s="2"/>
      <c r="F54376" s="2"/>
      <c r="G54376" s="2"/>
      <c r="H54376" s="2"/>
    </row>
    <row r="54377" spans="2:8">
      <c r="B54377" s="2" t="s">
        <v>54826</v>
      </c>
      <c r="C54377" s="2">
        <v>9</v>
      </c>
      <c r="D54377" s="2" t="s">
        <v>452</v>
      </c>
      <c r="E54377" s="2"/>
      <c r="F54377" s="2"/>
      <c r="G54377" s="2"/>
      <c r="H54377" s="2"/>
    </row>
    <row r="54378" spans="2:8">
      <c r="B54378" s="2" t="s">
        <v>54827</v>
      </c>
      <c r="C54378" s="2">
        <v>12</v>
      </c>
      <c r="D54378" s="2" t="s">
        <v>452</v>
      </c>
      <c r="E54378" s="2"/>
      <c r="F54378" s="2"/>
      <c r="G54378" s="2"/>
      <c r="H54378" s="2"/>
    </row>
    <row r="54379" spans="2:8">
      <c r="B54379" s="2" t="s">
        <v>54828</v>
      </c>
      <c r="C54379" s="2">
        <v>16</v>
      </c>
      <c r="D54379" s="2" t="s">
        <v>452</v>
      </c>
      <c r="E54379" s="2"/>
      <c r="F54379" s="2"/>
      <c r="G54379" s="2"/>
      <c r="H54379" s="2"/>
    </row>
    <row r="54380" spans="2:8">
      <c r="B54380" s="2" t="s">
        <v>54829</v>
      </c>
      <c r="C54380" s="2">
        <v>20</v>
      </c>
      <c r="D54380" s="2" t="s">
        <v>452</v>
      </c>
      <c r="E54380" s="2"/>
      <c r="F54380" s="2"/>
      <c r="G54380" s="2"/>
      <c r="H54380" s="2"/>
    </row>
    <row r="54381" spans="2:8">
      <c r="B54381" s="2" t="s">
        <v>54830</v>
      </c>
      <c r="C54381" s="2">
        <v>22</v>
      </c>
      <c r="D54381" s="2" t="s">
        <v>452</v>
      </c>
      <c r="E54381" s="2"/>
      <c r="F54381" s="2"/>
      <c r="G54381" s="2"/>
      <c r="H54381" s="2"/>
    </row>
    <row r="54382" spans="2:8">
      <c r="B54382" s="2" t="s">
        <v>54831</v>
      </c>
      <c r="C54382" s="2">
        <v>26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54832</v>
      </c>
      <c r="C54383" s="2">
        <v>30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54833</v>
      </c>
      <c r="C54384" s="2">
        <v>31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54834</v>
      </c>
      <c r="C54385" s="2">
        <v>30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54835</v>
      </c>
      <c r="C54386" s="2">
        <v>29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54836</v>
      </c>
      <c r="C54387" s="2">
        <v>28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54837</v>
      </c>
      <c r="C54388" s="2">
        <v>12</v>
      </c>
      <c r="D54388" s="2" t="s">
        <v>452</v>
      </c>
      <c r="E54388" s="2"/>
      <c r="F54388" s="2"/>
      <c r="G54388" s="2"/>
      <c r="H54388" s="2"/>
    </row>
    <row r="54389" spans="2:8">
      <c r="B54389" s="2" t="s">
        <v>54838</v>
      </c>
      <c r="C54389" s="2">
        <v>16</v>
      </c>
      <c r="D54389" s="2" t="s">
        <v>452</v>
      </c>
      <c r="E54389" s="2"/>
      <c r="F54389" s="2"/>
      <c r="G54389" s="2"/>
      <c r="H54389" s="2"/>
    </row>
    <row r="54390" spans="2:8">
      <c r="B54390" s="2" t="s">
        <v>54839</v>
      </c>
      <c r="C54390" s="2">
        <v>17</v>
      </c>
      <c r="D54390" s="2" t="s">
        <v>452</v>
      </c>
      <c r="E54390" s="2"/>
      <c r="F54390" s="2"/>
      <c r="G54390" s="2"/>
      <c r="H54390" s="2"/>
    </row>
    <row r="54391" spans="2:8">
      <c r="B54391" s="2" t="s">
        <v>54840</v>
      </c>
      <c r="C54391" s="2">
        <v>16</v>
      </c>
      <c r="D54391" s="2" t="s">
        <v>452</v>
      </c>
      <c r="E54391" s="2"/>
      <c r="F54391" s="2"/>
      <c r="G54391" s="2"/>
      <c r="H54391" s="2"/>
    </row>
    <row r="54392" spans="2:8">
      <c r="B54392" s="2" t="s">
        <v>54841</v>
      </c>
      <c r="C54392" s="2">
        <v>32</v>
      </c>
      <c r="D54392" s="2" t="s">
        <v>19</v>
      </c>
      <c r="E54392" s="2"/>
      <c r="F54392" s="2"/>
      <c r="G54392" s="2"/>
      <c r="H54392" s="2"/>
    </row>
    <row r="54393" spans="2:8">
      <c r="B54393" s="2" t="s">
        <v>54842</v>
      </c>
      <c r="C54393" s="2">
        <v>33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54843</v>
      </c>
      <c r="C54394" s="2">
        <v>33</v>
      </c>
      <c r="D54394" s="2" t="s">
        <v>19</v>
      </c>
      <c r="E54394" s="2"/>
      <c r="F54394" s="2"/>
      <c r="G54394" s="2"/>
      <c r="H54394" s="2"/>
    </row>
    <row r="54395" spans="2:8">
      <c r="B54395" s="2" t="s">
        <v>54844</v>
      </c>
      <c r="C54395" s="2">
        <v>32</v>
      </c>
      <c r="D54395" s="2" t="s">
        <v>19</v>
      </c>
      <c r="E54395" s="2"/>
      <c r="F54395" s="2"/>
      <c r="G54395" s="2"/>
      <c r="H54395" s="2"/>
    </row>
    <row r="54396" spans="2:8">
      <c r="B54396" s="2" t="s">
        <v>54845</v>
      </c>
      <c r="C54396" s="2">
        <v>26</v>
      </c>
      <c r="D54396" s="2" t="s">
        <v>452</v>
      </c>
      <c r="E54396" s="2"/>
      <c r="F54396" s="2"/>
      <c r="G54396" s="2"/>
      <c r="H54396" s="2"/>
    </row>
    <row r="54397" spans="2:8">
      <c r="B54397" s="2" t="s">
        <v>54846</v>
      </c>
      <c r="C54397" s="2">
        <v>28</v>
      </c>
      <c r="D54397" s="2" t="s">
        <v>452</v>
      </c>
      <c r="E54397" s="2"/>
      <c r="F54397" s="2"/>
      <c r="G54397" s="2"/>
      <c r="H54397" s="2"/>
    </row>
    <row r="54398" spans="2:8">
      <c r="B54398" s="2" t="s">
        <v>54847</v>
      </c>
      <c r="C54398" s="2">
        <v>28</v>
      </c>
      <c r="D54398" s="2" t="s">
        <v>452</v>
      </c>
      <c r="E54398" s="2"/>
      <c r="F54398" s="2"/>
      <c r="G54398" s="2"/>
      <c r="H54398" s="2"/>
    </row>
    <row r="54399" spans="2:8">
      <c r="B54399" s="2" t="s">
        <v>54848</v>
      </c>
      <c r="C54399" s="2">
        <v>28</v>
      </c>
      <c r="D54399" s="2" t="s">
        <v>452</v>
      </c>
      <c r="E54399" s="2"/>
      <c r="F54399" s="2"/>
      <c r="G54399" s="2"/>
      <c r="H54399" s="2"/>
    </row>
    <row r="54400" spans="2:8">
      <c r="B54400" s="2" t="s">
        <v>54849</v>
      </c>
      <c r="C54400" s="2">
        <v>26</v>
      </c>
      <c r="D54400" s="2" t="s">
        <v>452</v>
      </c>
      <c r="E54400" s="2"/>
      <c r="F54400" s="2"/>
      <c r="G54400" s="2"/>
      <c r="H54400" s="2"/>
    </row>
    <row r="54401" spans="2:8">
      <c r="B54401" s="2" t="s">
        <v>54850</v>
      </c>
      <c r="C54401" s="2">
        <v>24</v>
      </c>
      <c r="D54401" s="2" t="s">
        <v>452</v>
      </c>
      <c r="E54401" s="2"/>
      <c r="F54401" s="2"/>
      <c r="G54401" s="2"/>
      <c r="H54401" s="2"/>
    </row>
    <row r="54402" spans="2:8">
      <c r="B54402" s="2" t="s">
        <v>54851</v>
      </c>
      <c r="C54402" s="2">
        <v>17</v>
      </c>
      <c r="D54402" s="2" t="s">
        <v>452</v>
      </c>
      <c r="E54402" s="2"/>
      <c r="F54402" s="2"/>
      <c r="G54402" s="2"/>
      <c r="H54402" s="2"/>
    </row>
    <row r="54403" spans="2:8">
      <c r="B54403" s="2" t="s">
        <v>54852</v>
      </c>
      <c r="C54403" s="2">
        <v>20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54853</v>
      </c>
      <c r="C54404" s="2">
        <v>29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54854</v>
      </c>
      <c r="C54405" s="2">
        <v>32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54855</v>
      </c>
      <c r="C54406" s="2">
        <v>31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54856</v>
      </c>
      <c r="C54407" s="2">
        <v>34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54857</v>
      </c>
      <c r="C54408" s="2">
        <v>32</v>
      </c>
      <c r="D54408" s="2" t="s">
        <v>452</v>
      </c>
      <c r="E54408" s="2"/>
      <c r="F54408" s="2"/>
      <c r="G54408" s="2"/>
      <c r="H54408" s="2"/>
    </row>
    <row r="54409" spans="2:8">
      <c r="B54409" s="2" t="s">
        <v>54858</v>
      </c>
      <c r="C54409" s="2">
        <v>33</v>
      </c>
      <c r="D54409" s="2" t="s">
        <v>452</v>
      </c>
      <c r="E54409" s="2"/>
      <c r="F54409" s="2"/>
      <c r="G54409" s="2"/>
      <c r="H54409" s="2"/>
    </row>
    <row r="54410" spans="2:8">
      <c r="B54410" s="2" t="s">
        <v>54859</v>
      </c>
      <c r="C54410" s="2">
        <v>31</v>
      </c>
      <c r="D54410" s="2" t="s">
        <v>452</v>
      </c>
      <c r="E54410" s="2"/>
      <c r="F54410" s="2"/>
      <c r="G54410" s="2"/>
      <c r="H54410" s="2"/>
    </row>
    <row r="54411" spans="2:8">
      <c r="B54411" s="2" t="s">
        <v>54860</v>
      </c>
      <c r="C54411" s="2">
        <v>30</v>
      </c>
      <c r="D54411" s="2" t="s">
        <v>452</v>
      </c>
      <c r="E54411" s="2"/>
      <c r="F54411" s="2"/>
      <c r="G54411" s="2"/>
      <c r="H54411" s="2"/>
    </row>
    <row r="54412" spans="2:8">
      <c r="B54412" s="2" t="s">
        <v>54861</v>
      </c>
      <c r="C54412" s="2">
        <v>31</v>
      </c>
      <c r="D54412" s="2" t="s">
        <v>452</v>
      </c>
      <c r="E54412" s="2"/>
      <c r="F54412" s="2"/>
      <c r="G54412" s="2"/>
      <c r="H54412" s="2"/>
    </row>
    <row r="54413" spans="2:8">
      <c r="B54413" s="2" t="s">
        <v>54862</v>
      </c>
      <c r="C54413" s="2">
        <v>30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54863</v>
      </c>
      <c r="C54414" s="2">
        <v>32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54864</v>
      </c>
      <c r="C54415" s="2">
        <v>31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54865</v>
      </c>
      <c r="C54416" s="2">
        <v>27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54866</v>
      </c>
      <c r="C54417" s="2">
        <v>24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54867</v>
      </c>
      <c r="C54418" s="2">
        <v>26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54868</v>
      </c>
      <c r="C54419" s="2">
        <v>32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54869</v>
      </c>
      <c r="C54420" s="2">
        <v>35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54870</v>
      </c>
      <c r="C54421" s="2">
        <v>34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54871</v>
      </c>
      <c r="C54422" s="2">
        <v>33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54872</v>
      </c>
      <c r="C54423" s="2">
        <v>30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54873</v>
      </c>
      <c r="C54424" s="2">
        <v>27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54874</v>
      </c>
      <c r="C54425" s="2">
        <v>26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54875</v>
      </c>
      <c r="C54426" s="2">
        <v>25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54876</v>
      </c>
      <c r="C54427" s="2">
        <v>25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54877</v>
      </c>
      <c r="C54428" s="2">
        <v>24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54878</v>
      </c>
      <c r="C54429" s="2">
        <v>28</v>
      </c>
      <c r="D54429" s="2" t="s">
        <v>452</v>
      </c>
      <c r="E54429" s="2"/>
      <c r="F54429" s="2"/>
      <c r="G54429" s="2"/>
      <c r="H54429" s="2"/>
    </row>
    <row r="54430" spans="2:8">
      <c r="B54430" s="2" t="s">
        <v>54879</v>
      </c>
      <c r="C54430" s="2">
        <v>28</v>
      </c>
      <c r="D54430" s="2" t="s">
        <v>452</v>
      </c>
      <c r="E54430" s="2"/>
      <c r="F54430" s="2"/>
      <c r="G54430" s="2"/>
      <c r="H54430" s="2"/>
    </row>
    <row r="54431" spans="2:8">
      <c r="B54431" s="2" t="s">
        <v>54880</v>
      </c>
      <c r="C54431" s="2">
        <v>26</v>
      </c>
      <c r="D54431" s="2" t="s">
        <v>452</v>
      </c>
      <c r="E54431" s="2"/>
      <c r="F54431" s="2"/>
      <c r="G54431" s="2"/>
      <c r="H54431" s="2"/>
    </row>
    <row r="54432" spans="2:8">
      <c r="B54432" s="2" t="s">
        <v>54881</v>
      </c>
      <c r="C54432" s="2">
        <v>24</v>
      </c>
      <c r="D54432" s="2" t="s">
        <v>452</v>
      </c>
      <c r="E54432" s="2"/>
      <c r="F54432" s="2"/>
      <c r="G54432" s="2"/>
      <c r="H54432" s="2"/>
    </row>
    <row r="54433" spans="2:8">
      <c r="B54433" s="2" t="s">
        <v>54882</v>
      </c>
      <c r="C54433" s="2">
        <v>22</v>
      </c>
      <c r="D54433" s="2" t="s">
        <v>452</v>
      </c>
      <c r="E54433" s="2"/>
      <c r="F54433" s="2"/>
      <c r="G54433" s="2"/>
      <c r="H54433" s="2"/>
    </row>
    <row r="54434" spans="2:8">
      <c r="B54434" s="2" t="s">
        <v>54883</v>
      </c>
      <c r="C54434" s="2">
        <v>17</v>
      </c>
      <c r="D54434" s="2" t="s">
        <v>452</v>
      </c>
      <c r="E54434" s="2"/>
      <c r="F54434" s="2"/>
      <c r="G54434" s="2"/>
      <c r="H54434" s="2"/>
    </row>
    <row r="54435" spans="2:8">
      <c r="B54435" s="2" t="s">
        <v>54884</v>
      </c>
      <c r="C54435" s="2">
        <v>18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54885</v>
      </c>
      <c r="C54436" s="2">
        <v>23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54886</v>
      </c>
      <c r="C54437" s="2">
        <v>24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54887</v>
      </c>
      <c r="C54438" s="2">
        <v>25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54888</v>
      </c>
      <c r="C54439" s="2">
        <v>27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54889</v>
      </c>
      <c r="C54440" s="2">
        <v>27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54890</v>
      </c>
      <c r="C54441" s="2">
        <v>26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54891</v>
      </c>
      <c r="C54442" s="2">
        <v>16</v>
      </c>
      <c r="D54442" s="2" t="s">
        <v>452</v>
      </c>
      <c r="E54442" s="2"/>
      <c r="F54442" s="2"/>
      <c r="G54442" s="2"/>
      <c r="H54442" s="2"/>
    </row>
    <row r="54443" spans="2:8">
      <c r="B54443" s="2" t="s">
        <v>54892</v>
      </c>
      <c r="C54443" s="2">
        <v>11</v>
      </c>
      <c r="D54443" s="2" t="s">
        <v>452</v>
      </c>
      <c r="E54443" s="2"/>
      <c r="F54443" s="2"/>
      <c r="G54443" s="2"/>
      <c r="H54443" s="2"/>
    </row>
    <row r="54444" spans="2:8">
      <c r="B54444" s="2" t="s">
        <v>54893</v>
      </c>
      <c r="C54444" s="2">
        <v>8</v>
      </c>
      <c r="D54444" s="2" t="s">
        <v>452</v>
      </c>
      <c r="E54444" s="2"/>
      <c r="F54444" s="2"/>
      <c r="G54444" s="2"/>
      <c r="H54444" s="2"/>
    </row>
    <row r="54445" spans="2:8">
      <c r="B54445" s="2" t="s">
        <v>54894</v>
      </c>
      <c r="C54445" s="2">
        <v>28</v>
      </c>
      <c r="D54445" s="2" t="s">
        <v>452</v>
      </c>
      <c r="E54445" s="2"/>
      <c r="F54445" s="2"/>
      <c r="G54445" s="2"/>
      <c r="H54445" s="2"/>
    </row>
    <row r="54446" spans="2:8">
      <c r="B54446" s="2" t="s">
        <v>54895</v>
      </c>
      <c r="C54446" s="2">
        <v>29</v>
      </c>
      <c r="D54446" s="2" t="s">
        <v>452</v>
      </c>
      <c r="E54446" s="2"/>
      <c r="F54446" s="2"/>
      <c r="G54446" s="2"/>
      <c r="H54446" s="2"/>
    </row>
    <row r="54447" spans="2:8">
      <c r="B54447" s="2" t="s">
        <v>54896</v>
      </c>
      <c r="C54447" s="2">
        <v>29</v>
      </c>
      <c r="D54447" s="2" t="s">
        <v>452</v>
      </c>
      <c r="E54447" s="2"/>
      <c r="F54447" s="2"/>
      <c r="G54447" s="2"/>
      <c r="H54447" s="2"/>
    </row>
    <row r="54448" spans="2:8">
      <c r="B54448" s="2" t="s">
        <v>54897</v>
      </c>
      <c r="C54448" s="2">
        <v>28</v>
      </c>
      <c r="D54448" s="2" t="s">
        <v>452</v>
      </c>
      <c r="E54448" s="2"/>
      <c r="F54448" s="2"/>
      <c r="G54448" s="2"/>
      <c r="H54448" s="2"/>
    </row>
    <row r="54449" spans="2:8">
      <c r="B54449" s="2" t="s">
        <v>54898</v>
      </c>
      <c r="C54449" s="2">
        <v>28</v>
      </c>
      <c r="D54449" s="2" t="s">
        <v>452</v>
      </c>
      <c r="E54449" s="2"/>
      <c r="F54449" s="2"/>
      <c r="G54449" s="2"/>
      <c r="H54449" s="2"/>
    </row>
    <row r="54450" spans="2:8">
      <c r="B54450" s="2" t="s">
        <v>54899</v>
      </c>
      <c r="C54450" s="2">
        <v>27</v>
      </c>
      <c r="D54450" s="2" t="s">
        <v>452</v>
      </c>
      <c r="E54450" s="2"/>
      <c r="F54450" s="2"/>
      <c r="G54450" s="2"/>
      <c r="H54450" s="2"/>
    </row>
    <row r="54451" spans="2:8">
      <c r="B54451" s="2" t="s">
        <v>54900</v>
      </c>
      <c r="C54451" s="2">
        <v>18</v>
      </c>
      <c r="D54451" s="2" t="s">
        <v>452</v>
      </c>
      <c r="E54451" s="2"/>
      <c r="F54451" s="2"/>
      <c r="G54451" s="2"/>
      <c r="H54451" s="2"/>
    </row>
    <row r="54452" spans="2:8">
      <c r="B54452" s="2" t="s">
        <v>54901</v>
      </c>
      <c r="C54452" s="2">
        <v>21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54902</v>
      </c>
      <c r="C54453" s="2">
        <v>22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54903</v>
      </c>
      <c r="C54454" s="2">
        <v>25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54904</v>
      </c>
      <c r="C54455" s="2">
        <v>26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54905</v>
      </c>
      <c r="C54456" s="2">
        <v>27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54906</v>
      </c>
      <c r="C54457" s="2">
        <v>26</v>
      </c>
      <c r="D54457" s="2" t="s">
        <v>19</v>
      </c>
      <c r="E54457" s="2"/>
      <c r="F54457" s="2"/>
      <c r="G54457" s="2"/>
      <c r="H54457" s="2"/>
    </row>
    <row r="54458" spans="2:8">
      <c r="B54458" s="2" t="s">
        <v>54907</v>
      </c>
      <c r="C54458" s="2">
        <v>25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54908</v>
      </c>
      <c r="C54459" s="2">
        <v>31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54909</v>
      </c>
      <c r="C54460" s="2">
        <v>33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54910</v>
      </c>
      <c r="C54461" s="2">
        <v>35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54911</v>
      </c>
      <c r="C54462" s="2">
        <v>34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54912</v>
      </c>
      <c r="C54463" s="2">
        <v>31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54913</v>
      </c>
      <c r="C54464" s="2">
        <v>30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54914</v>
      </c>
      <c r="C54465" s="2">
        <v>30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54915</v>
      </c>
      <c r="C54466" s="2">
        <v>31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54916</v>
      </c>
      <c r="C54467" s="2">
        <v>29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54917</v>
      </c>
      <c r="C54468" s="2">
        <v>27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54918</v>
      </c>
      <c r="C54469" s="2">
        <v>18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54919</v>
      </c>
      <c r="C54470" s="2">
        <v>11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54920</v>
      </c>
      <c r="C54471" s="2">
        <v>10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54921</v>
      </c>
      <c r="C54472" s="2">
        <v>6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54922</v>
      </c>
      <c r="C54473" s="2">
        <v>37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54923</v>
      </c>
      <c r="C54474" s="2">
        <v>37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54924</v>
      </c>
      <c r="C54475" s="2">
        <v>36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54925</v>
      </c>
      <c r="C54476" s="2">
        <v>33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54926</v>
      </c>
      <c r="C54477" s="2">
        <v>34</v>
      </c>
      <c r="D54477" s="2" t="s">
        <v>19</v>
      </c>
      <c r="E54477" s="2"/>
      <c r="F54477" s="2"/>
      <c r="G54477" s="2"/>
      <c r="H54477" s="2"/>
    </row>
    <row r="54478" spans="2:8">
      <c r="B54478" s="2" t="s">
        <v>54927</v>
      </c>
      <c r="C54478" s="2">
        <v>8</v>
      </c>
      <c r="D54478" s="2" t="s">
        <v>452</v>
      </c>
      <c r="E54478" s="2"/>
      <c r="F54478" s="2"/>
      <c r="G54478" s="2"/>
      <c r="H54478" s="2"/>
    </row>
    <row r="54479" spans="2:8">
      <c r="B54479" s="2" t="s">
        <v>54928</v>
      </c>
      <c r="C54479" s="2">
        <v>15</v>
      </c>
      <c r="D54479" s="2" t="s">
        <v>452</v>
      </c>
      <c r="E54479" s="2"/>
      <c r="F54479" s="2"/>
      <c r="G54479" s="2"/>
      <c r="H54479" s="2"/>
    </row>
    <row r="54480" spans="2:8">
      <c r="B54480" s="2" t="s">
        <v>54929</v>
      </c>
      <c r="C54480" s="2">
        <v>17</v>
      </c>
      <c r="D54480" s="2" t="s">
        <v>452</v>
      </c>
      <c r="E54480" s="2"/>
      <c r="F54480" s="2"/>
      <c r="G54480" s="2"/>
      <c r="H54480" s="2"/>
    </row>
    <row r="54481" spans="2:8">
      <c r="B54481" s="2" t="s">
        <v>54930</v>
      </c>
      <c r="C54481" s="2">
        <v>17</v>
      </c>
      <c r="D54481" s="2" t="s">
        <v>452</v>
      </c>
      <c r="E54481" s="2"/>
      <c r="F54481" s="2"/>
      <c r="G54481" s="2"/>
      <c r="H54481" s="2"/>
    </row>
    <row r="54482" spans="2:8">
      <c r="B54482" s="2" t="s">
        <v>54931</v>
      </c>
      <c r="C54482" s="2">
        <v>19</v>
      </c>
      <c r="D54482" s="2" t="s">
        <v>452</v>
      </c>
      <c r="E54482" s="2"/>
      <c r="F54482" s="2"/>
      <c r="G54482" s="2"/>
      <c r="H54482" s="2"/>
    </row>
    <row r="54483" spans="2:8">
      <c r="B54483" s="2" t="s">
        <v>54932</v>
      </c>
      <c r="C54483" s="2">
        <v>17</v>
      </c>
      <c r="D54483" s="2" t="s">
        <v>452</v>
      </c>
      <c r="E54483" s="2"/>
      <c r="F54483" s="2"/>
      <c r="G54483" s="2"/>
      <c r="H54483" s="2"/>
    </row>
    <row r="54484" spans="2:8">
      <c r="B54484" s="2" t="s">
        <v>54933</v>
      </c>
      <c r="C54484" s="2">
        <v>24</v>
      </c>
      <c r="D54484" s="2" t="s">
        <v>452</v>
      </c>
      <c r="E54484" s="2"/>
      <c r="F54484" s="2"/>
      <c r="G54484" s="2"/>
      <c r="H54484" s="2"/>
    </row>
    <row r="54485" spans="2:8">
      <c r="B54485" s="2" t="s">
        <v>54934</v>
      </c>
      <c r="C54485" s="2">
        <v>28</v>
      </c>
      <c r="D54485" s="2" t="s">
        <v>452</v>
      </c>
      <c r="E54485" s="2"/>
      <c r="F54485" s="2"/>
      <c r="G54485" s="2"/>
      <c r="H54485" s="2"/>
    </row>
    <row r="54486" spans="2:8">
      <c r="B54486" s="2" t="s">
        <v>54935</v>
      </c>
      <c r="C54486" s="2">
        <v>32</v>
      </c>
      <c r="D54486" s="2" t="s">
        <v>452</v>
      </c>
      <c r="E54486" s="2"/>
      <c r="F54486" s="2"/>
      <c r="G54486" s="2"/>
      <c r="H54486" s="2"/>
    </row>
    <row r="54487" spans="2:8">
      <c r="B54487" s="2" t="s">
        <v>54936</v>
      </c>
      <c r="C54487" s="2">
        <v>21</v>
      </c>
      <c r="D54487" s="2" t="s">
        <v>452</v>
      </c>
      <c r="E54487" s="2"/>
      <c r="F54487" s="2"/>
      <c r="G54487" s="2"/>
      <c r="H54487" s="2"/>
    </row>
    <row r="54488" spans="2:8">
      <c r="B54488" s="2" t="s">
        <v>54937</v>
      </c>
      <c r="C54488" s="2">
        <v>19</v>
      </c>
      <c r="D54488" s="2" t="s">
        <v>452</v>
      </c>
      <c r="E54488" s="2"/>
      <c r="F54488" s="2"/>
      <c r="G54488" s="2"/>
      <c r="H54488" s="2"/>
    </row>
    <row r="54489" spans="2:8">
      <c r="B54489" s="2" t="s">
        <v>54938</v>
      </c>
      <c r="C54489" s="2">
        <v>34</v>
      </c>
      <c r="D54489" s="2" t="s">
        <v>452</v>
      </c>
      <c r="E54489" s="2"/>
      <c r="F54489" s="2"/>
      <c r="G54489" s="2"/>
      <c r="H54489" s="2"/>
    </row>
    <row r="54490" spans="2:8">
      <c r="B54490" s="2" t="s">
        <v>54939</v>
      </c>
      <c r="C54490" s="2">
        <v>16</v>
      </c>
      <c r="D54490" s="2" t="s">
        <v>452</v>
      </c>
      <c r="E54490" s="2"/>
      <c r="F54490" s="2"/>
      <c r="G54490" s="2"/>
      <c r="H54490" s="2"/>
    </row>
    <row r="54491" spans="2:8">
      <c r="B54491" s="2" t="s">
        <v>54940</v>
      </c>
      <c r="C54491" s="2">
        <v>15</v>
      </c>
      <c r="D54491" s="2" t="s">
        <v>452</v>
      </c>
      <c r="E54491" s="2"/>
      <c r="F54491" s="2"/>
      <c r="G54491" s="2"/>
      <c r="H54491" s="2"/>
    </row>
    <row r="54492" spans="2:8">
      <c r="B54492" s="2" t="s">
        <v>54941</v>
      </c>
      <c r="C54492" s="2">
        <v>15</v>
      </c>
      <c r="D54492" s="2" t="s">
        <v>452</v>
      </c>
      <c r="E54492" s="2"/>
      <c r="F54492" s="2"/>
      <c r="G54492" s="2"/>
      <c r="H54492" s="2"/>
    </row>
    <row r="54493" spans="2:8">
      <c r="B54493" s="2" t="s">
        <v>54942</v>
      </c>
      <c r="C54493" s="2">
        <v>16</v>
      </c>
      <c r="D54493" s="2" t="s">
        <v>452</v>
      </c>
      <c r="E54493" s="2"/>
      <c r="F54493" s="2"/>
      <c r="G54493" s="2"/>
      <c r="H54493" s="2"/>
    </row>
    <row r="54494" spans="2:8">
      <c r="B54494" s="2" t="s">
        <v>54943</v>
      </c>
      <c r="C54494" s="2">
        <v>16</v>
      </c>
      <c r="D54494" s="2" t="s">
        <v>452</v>
      </c>
      <c r="E54494" s="2"/>
      <c r="F54494" s="2"/>
      <c r="G54494" s="2"/>
      <c r="H54494" s="2"/>
    </row>
    <row r="54495" spans="2:8">
      <c r="B54495" s="2" t="s">
        <v>54944</v>
      </c>
      <c r="C54495" s="2">
        <v>15</v>
      </c>
      <c r="D54495" s="2" t="s">
        <v>452</v>
      </c>
      <c r="E54495" s="2"/>
      <c r="F54495" s="2"/>
      <c r="G54495" s="2"/>
      <c r="H54495" s="2"/>
    </row>
    <row r="54496" spans="2:8">
      <c r="B54496" s="2" t="s">
        <v>54945</v>
      </c>
      <c r="C54496" s="2">
        <v>29</v>
      </c>
      <c r="D54496" s="2" t="s">
        <v>452</v>
      </c>
      <c r="E54496" s="2"/>
      <c r="F54496" s="2"/>
      <c r="G54496" s="2"/>
      <c r="H54496" s="2"/>
    </row>
    <row r="54497" spans="2:8">
      <c r="B54497" s="2" t="s">
        <v>54946</v>
      </c>
      <c r="C54497" s="2">
        <v>31</v>
      </c>
      <c r="D54497" s="2" t="s">
        <v>452</v>
      </c>
      <c r="E54497" s="2"/>
      <c r="F54497" s="2"/>
      <c r="G54497" s="2"/>
      <c r="H54497" s="2"/>
    </row>
    <row r="54498" spans="2:8">
      <c r="B54498" s="2" t="s">
        <v>54947</v>
      </c>
      <c r="C54498" s="2">
        <v>30</v>
      </c>
      <c r="D54498" s="2" t="s">
        <v>452</v>
      </c>
      <c r="E54498" s="2"/>
      <c r="F54498" s="2"/>
      <c r="G54498" s="2"/>
      <c r="H54498" s="2"/>
    </row>
    <row r="54499" spans="2:8">
      <c r="B54499" s="2" t="s">
        <v>54948</v>
      </c>
      <c r="C54499" s="2">
        <v>29</v>
      </c>
      <c r="D54499" s="2" t="s">
        <v>452</v>
      </c>
      <c r="E54499" s="2"/>
      <c r="F54499" s="2"/>
      <c r="G54499" s="2"/>
      <c r="H54499" s="2"/>
    </row>
    <row r="54500" spans="2:8">
      <c r="B54500" s="2" t="s">
        <v>54949</v>
      </c>
      <c r="C54500" s="2">
        <v>28</v>
      </c>
      <c r="D54500" s="2" t="s">
        <v>452</v>
      </c>
      <c r="E54500" s="2"/>
      <c r="F54500" s="2"/>
      <c r="G54500" s="2"/>
      <c r="H54500" s="2"/>
    </row>
    <row r="54501" spans="2:8">
      <c r="B54501" s="2" t="s">
        <v>54950</v>
      </c>
      <c r="C54501" s="2">
        <v>28</v>
      </c>
      <c r="D54501" s="2" t="s">
        <v>452</v>
      </c>
      <c r="E54501" s="2"/>
      <c r="F54501" s="2"/>
      <c r="G54501" s="2"/>
      <c r="H54501" s="2"/>
    </row>
    <row r="54502" spans="2:8">
      <c r="B54502" s="2" t="s">
        <v>54951</v>
      </c>
      <c r="C54502" s="2">
        <v>27</v>
      </c>
      <c r="D54502" s="2" t="s">
        <v>452</v>
      </c>
      <c r="E54502" s="2"/>
      <c r="F54502" s="2"/>
      <c r="G54502" s="2"/>
      <c r="H54502" s="2"/>
    </row>
    <row r="54503" spans="2:8">
      <c r="B54503" s="2" t="s">
        <v>54952</v>
      </c>
      <c r="C54503" s="2">
        <v>33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54953</v>
      </c>
      <c r="C54504" s="2">
        <v>34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54954</v>
      </c>
      <c r="C54505" s="2">
        <v>34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54955</v>
      </c>
      <c r="C54506" s="2">
        <v>34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54956</v>
      </c>
      <c r="C54507" s="2">
        <v>34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54957</v>
      </c>
      <c r="C54508" s="2">
        <v>21</v>
      </c>
      <c r="D54508" s="2" t="s">
        <v>452</v>
      </c>
      <c r="E54508" s="2"/>
      <c r="F54508" s="2"/>
      <c r="G54508" s="2"/>
      <c r="H54508" s="2"/>
    </row>
    <row r="54509" spans="2:8">
      <c r="B54509" s="2" t="s">
        <v>54958</v>
      </c>
      <c r="C54509" s="2">
        <v>22</v>
      </c>
      <c r="D54509" s="2" t="s">
        <v>452</v>
      </c>
      <c r="E54509" s="2"/>
      <c r="F54509" s="2"/>
      <c r="G54509" s="2"/>
      <c r="H54509" s="2"/>
    </row>
    <row r="54510" spans="2:8">
      <c r="B54510" s="2" t="s">
        <v>54959</v>
      </c>
      <c r="C54510" s="2">
        <v>23</v>
      </c>
      <c r="D54510" s="2" t="s">
        <v>452</v>
      </c>
      <c r="E54510" s="2"/>
      <c r="F54510" s="2"/>
      <c r="G54510" s="2"/>
      <c r="H54510" s="2"/>
    </row>
    <row r="54511" spans="2:8">
      <c r="B54511" s="2" t="s">
        <v>54960</v>
      </c>
      <c r="C54511" s="2">
        <v>23</v>
      </c>
      <c r="D54511" s="2" t="s">
        <v>452</v>
      </c>
      <c r="E54511" s="2"/>
      <c r="F54511" s="2"/>
      <c r="G54511" s="2"/>
      <c r="H54511" s="2"/>
    </row>
    <row r="54512" spans="2:8">
      <c r="B54512" s="2" t="s">
        <v>54961</v>
      </c>
      <c r="C54512" s="2">
        <v>22</v>
      </c>
      <c r="D54512" s="2" t="s">
        <v>452</v>
      </c>
      <c r="E54512" s="2"/>
      <c r="F54512" s="2"/>
      <c r="G54512" s="2"/>
      <c r="H54512" s="2"/>
    </row>
    <row r="54513" spans="2:8">
      <c r="B54513" s="2" t="s">
        <v>54962</v>
      </c>
      <c r="C54513" s="2">
        <v>22</v>
      </c>
      <c r="D54513" s="2" t="s">
        <v>452</v>
      </c>
      <c r="E54513" s="2"/>
      <c r="F54513" s="2"/>
      <c r="G54513" s="2"/>
      <c r="H54513" s="2"/>
    </row>
    <row r="54514" spans="2:8">
      <c r="B54514" s="2" t="s">
        <v>54963</v>
      </c>
      <c r="C54514" s="2">
        <v>30</v>
      </c>
      <c r="D54514" s="2" t="s">
        <v>452</v>
      </c>
      <c r="E54514" s="2"/>
      <c r="F54514" s="2"/>
      <c r="G54514" s="2"/>
      <c r="H54514" s="2"/>
    </row>
    <row r="54515" spans="2:8">
      <c r="B54515" s="2" t="s">
        <v>54964</v>
      </c>
      <c r="C54515" s="2">
        <v>29</v>
      </c>
      <c r="D54515" s="2" t="s">
        <v>452</v>
      </c>
      <c r="E54515" s="2"/>
      <c r="F54515" s="2"/>
      <c r="G54515" s="2"/>
      <c r="H54515" s="2"/>
    </row>
    <row r="54516" spans="2:8">
      <c r="B54516" s="2" t="s">
        <v>54965</v>
      </c>
      <c r="C54516" s="2">
        <v>26</v>
      </c>
      <c r="D54516" s="2" t="s">
        <v>452</v>
      </c>
      <c r="E54516" s="2"/>
      <c r="F54516" s="2"/>
      <c r="G54516" s="2"/>
      <c r="H54516" s="2"/>
    </row>
    <row r="54517" spans="2:8">
      <c r="B54517" s="2" t="s">
        <v>54966</v>
      </c>
      <c r="C54517" s="2">
        <v>23</v>
      </c>
      <c r="D54517" s="2" t="s">
        <v>452</v>
      </c>
      <c r="E54517" s="2"/>
      <c r="F54517" s="2"/>
      <c r="G54517" s="2"/>
      <c r="H54517" s="2"/>
    </row>
    <row r="54518" spans="2:8">
      <c r="B54518" s="2" t="s">
        <v>54967</v>
      </c>
      <c r="C54518" s="2">
        <v>21</v>
      </c>
      <c r="D54518" s="2" t="s">
        <v>452</v>
      </c>
      <c r="E54518" s="2"/>
      <c r="F54518" s="2"/>
      <c r="G54518" s="2"/>
      <c r="H54518" s="2"/>
    </row>
    <row r="54519" spans="2:8">
      <c r="B54519" s="2" t="s">
        <v>54968</v>
      </c>
      <c r="C54519" s="2">
        <v>19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54969</v>
      </c>
      <c r="C54520" s="2">
        <v>20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54970</v>
      </c>
      <c r="C54521" s="2">
        <v>21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54971</v>
      </c>
      <c r="C54522" s="2">
        <v>22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54972</v>
      </c>
      <c r="C54523" s="2">
        <v>20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54973</v>
      </c>
      <c r="C54524" s="2">
        <v>14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54974</v>
      </c>
      <c r="C54525" s="2">
        <v>12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54975</v>
      </c>
      <c r="C54526" s="2">
        <v>13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54976</v>
      </c>
      <c r="C54527" s="2">
        <v>13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54977</v>
      </c>
      <c r="C54528" s="2">
        <v>27</v>
      </c>
      <c r="D54528" s="2" t="s">
        <v>452</v>
      </c>
      <c r="E54528" s="2"/>
      <c r="F54528" s="2"/>
      <c r="G54528" s="2"/>
      <c r="H54528" s="2"/>
    </row>
    <row r="54529" spans="2:8">
      <c r="B54529" s="2" t="s">
        <v>54978</v>
      </c>
      <c r="C54529" s="2">
        <v>26</v>
      </c>
      <c r="D54529" s="2" t="s">
        <v>452</v>
      </c>
      <c r="E54529" s="2"/>
      <c r="F54529" s="2"/>
      <c r="G54529" s="2"/>
      <c r="H54529" s="2"/>
    </row>
    <row r="54530" spans="2:8">
      <c r="B54530" s="2" t="s">
        <v>54979</v>
      </c>
      <c r="C54530" s="2">
        <v>25</v>
      </c>
      <c r="D54530" s="2" t="s">
        <v>452</v>
      </c>
      <c r="E54530" s="2"/>
      <c r="F54530" s="2"/>
      <c r="G54530" s="2"/>
      <c r="H54530" s="2"/>
    </row>
    <row r="54531" spans="2:8">
      <c r="B54531" s="2" t="s">
        <v>54980</v>
      </c>
      <c r="C54531" s="2">
        <v>23</v>
      </c>
      <c r="D54531" s="2" t="s">
        <v>452</v>
      </c>
      <c r="E54531" s="2"/>
      <c r="F54531" s="2"/>
      <c r="G54531" s="2"/>
      <c r="H54531" s="2"/>
    </row>
    <row r="54532" spans="2:8">
      <c r="B54532" s="2" t="s">
        <v>54981</v>
      </c>
      <c r="C54532" s="2">
        <v>21</v>
      </c>
      <c r="D54532" s="2" t="s">
        <v>452</v>
      </c>
      <c r="E54532" s="2"/>
      <c r="F54532" s="2"/>
      <c r="G54532" s="2"/>
      <c r="H54532" s="2"/>
    </row>
    <row r="54533" spans="2:8">
      <c r="B54533" s="2" t="s">
        <v>54982</v>
      </c>
      <c r="C54533" s="2">
        <v>21</v>
      </c>
      <c r="D54533" s="2" t="s">
        <v>452</v>
      </c>
      <c r="E54533" s="2"/>
      <c r="F54533" s="2"/>
      <c r="G54533" s="2"/>
      <c r="H54533" s="2"/>
    </row>
    <row r="54534" spans="2:8">
      <c r="B54534" s="2" t="s">
        <v>54983</v>
      </c>
      <c r="C54534" s="2">
        <v>21</v>
      </c>
      <c r="D54534" s="2" t="s">
        <v>452</v>
      </c>
      <c r="E54534" s="2"/>
      <c r="F54534" s="2"/>
      <c r="G54534" s="2"/>
      <c r="H54534" s="2"/>
    </row>
    <row r="54535" spans="2:8">
      <c r="B54535" s="2" t="s">
        <v>54984</v>
      </c>
      <c r="C54535" s="2">
        <v>28</v>
      </c>
      <c r="D54535" s="2" t="s">
        <v>452</v>
      </c>
      <c r="E54535" s="2"/>
      <c r="F54535" s="2"/>
      <c r="G54535" s="2"/>
      <c r="H54535" s="2"/>
    </row>
    <row r="54536" spans="2:8">
      <c r="B54536" s="2" t="s">
        <v>54985</v>
      </c>
      <c r="C54536" s="2">
        <v>29</v>
      </c>
      <c r="D54536" s="2" t="s">
        <v>452</v>
      </c>
      <c r="E54536" s="2"/>
      <c r="F54536" s="2"/>
      <c r="G54536" s="2"/>
      <c r="H54536" s="2"/>
    </row>
    <row r="54537" spans="2:8">
      <c r="B54537" s="2" t="s">
        <v>54986</v>
      </c>
      <c r="C54537" s="2">
        <v>29</v>
      </c>
      <c r="D54537" s="2" t="s">
        <v>452</v>
      </c>
      <c r="E54537" s="2"/>
      <c r="F54537" s="2"/>
      <c r="G54537" s="2"/>
      <c r="H54537" s="2"/>
    </row>
    <row r="54538" spans="2:8">
      <c r="B54538" s="2" t="s">
        <v>54987</v>
      </c>
      <c r="C54538" s="2">
        <v>26</v>
      </c>
      <c r="D54538" s="2" t="s">
        <v>452</v>
      </c>
      <c r="E54538" s="2"/>
      <c r="F54538" s="2"/>
      <c r="G54538" s="2"/>
      <c r="H54538" s="2"/>
    </row>
    <row r="54539" spans="2:8">
      <c r="B54539" s="2" t="s">
        <v>54988</v>
      </c>
      <c r="C54539" s="2">
        <v>24</v>
      </c>
      <c r="D54539" s="2" t="s">
        <v>452</v>
      </c>
      <c r="E54539" s="2"/>
      <c r="F54539" s="2"/>
      <c r="G54539" s="2"/>
      <c r="H54539" s="2"/>
    </row>
    <row r="54540" spans="2:8">
      <c r="B54540" s="2" t="s">
        <v>54989</v>
      </c>
      <c r="C54540" s="2">
        <v>25</v>
      </c>
      <c r="D54540" s="2" t="s">
        <v>452</v>
      </c>
      <c r="E54540" s="2"/>
      <c r="F54540" s="2"/>
      <c r="G54540" s="2"/>
      <c r="H54540" s="2"/>
    </row>
    <row r="54541" spans="2:8">
      <c r="B54541" s="2" t="s">
        <v>54990</v>
      </c>
      <c r="C54541" s="2">
        <v>22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54991</v>
      </c>
      <c r="C54542" s="2">
        <v>25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54992</v>
      </c>
      <c r="C54543" s="2">
        <v>27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54993</v>
      </c>
      <c r="C54544" s="2">
        <v>24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54994</v>
      </c>
      <c r="C54545" s="2">
        <v>15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54995</v>
      </c>
      <c r="C54546" s="2">
        <v>32</v>
      </c>
      <c r="D54546" s="2" t="s">
        <v>452</v>
      </c>
      <c r="E54546" s="2"/>
      <c r="F54546" s="2"/>
      <c r="G54546" s="2"/>
      <c r="H54546" s="2"/>
    </row>
    <row r="54547" spans="2:8">
      <c r="B54547" s="2" t="s">
        <v>54996</v>
      </c>
      <c r="C54547" s="2">
        <v>31</v>
      </c>
      <c r="D54547" s="2" t="s">
        <v>452</v>
      </c>
      <c r="E54547" s="2"/>
      <c r="F54547" s="2"/>
      <c r="G54547" s="2"/>
      <c r="H54547" s="2"/>
    </row>
    <row r="54548" spans="2:8">
      <c r="B54548" s="2" t="s">
        <v>54997</v>
      </c>
      <c r="C54548" s="2">
        <v>30</v>
      </c>
      <c r="D54548" s="2" t="s">
        <v>452</v>
      </c>
      <c r="E54548" s="2"/>
      <c r="F54548" s="2"/>
      <c r="G54548" s="2"/>
      <c r="H54548" s="2"/>
    </row>
    <row r="54549" spans="2:8">
      <c r="B54549" s="2" t="s">
        <v>54998</v>
      </c>
      <c r="C54549" s="2">
        <v>29</v>
      </c>
      <c r="D54549" s="2" t="s">
        <v>452</v>
      </c>
      <c r="E54549" s="2"/>
      <c r="F54549" s="2"/>
      <c r="G54549" s="2"/>
      <c r="H54549" s="2"/>
    </row>
    <row r="54550" spans="2:8">
      <c r="B54550" s="2" t="s">
        <v>54999</v>
      </c>
      <c r="C54550" s="2">
        <v>27</v>
      </c>
      <c r="D54550" s="2" t="s">
        <v>452</v>
      </c>
      <c r="E54550" s="2"/>
      <c r="F54550" s="2"/>
      <c r="G54550" s="2"/>
      <c r="H54550" s="2"/>
    </row>
    <row r="54551" spans="2:8">
      <c r="B54551" s="2" t="s">
        <v>55000</v>
      </c>
      <c r="C54551" s="2">
        <v>26</v>
      </c>
      <c r="D54551" s="2" t="s">
        <v>452</v>
      </c>
      <c r="E54551" s="2"/>
      <c r="F54551" s="2"/>
      <c r="G54551" s="2"/>
      <c r="H54551" s="2"/>
    </row>
    <row r="54552" spans="2:8">
      <c r="B54552" s="2" t="s">
        <v>55001</v>
      </c>
      <c r="C54552" s="2">
        <v>29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55002</v>
      </c>
      <c r="C54553" s="2">
        <v>16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55003</v>
      </c>
      <c r="C54554" s="2">
        <v>27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55004</v>
      </c>
      <c r="C54555" s="2">
        <v>28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55005</v>
      </c>
      <c r="C54556" s="2">
        <v>28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55006</v>
      </c>
      <c r="C54557" s="2">
        <v>29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55007</v>
      </c>
      <c r="C54558" s="2">
        <v>28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55008</v>
      </c>
      <c r="C54559" s="2">
        <v>28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55009</v>
      </c>
      <c r="C54560" s="2">
        <v>18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55010</v>
      </c>
      <c r="C54561" s="2">
        <v>19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55011</v>
      </c>
      <c r="C54562" s="2">
        <v>20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55012</v>
      </c>
      <c r="C54563" s="2">
        <v>17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55013</v>
      </c>
      <c r="C54564" s="2">
        <v>18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55014</v>
      </c>
      <c r="C54565" s="2">
        <v>17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55015</v>
      </c>
      <c r="C54566" s="2">
        <v>27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55016</v>
      </c>
      <c r="C54567" s="2">
        <v>29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55017</v>
      </c>
      <c r="C54568" s="2">
        <v>30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55018</v>
      </c>
      <c r="C54569" s="2">
        <v>30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55019</v>
      </c>
      <c r="C54570" s="2">
        <v>29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55020</v>
      </c>
      <c r="C54571" s="2">
        <v>27</v>
      </c>
      <c r="D54571" s="2" t="s">
        <v>19</v>
      </c>
      <c r="E54571" s="2"/>
      <c r="F54571" s="2"/>
      <c r="G54571" s="2"/>
      <c r="H54571" s="2"/>
    </row>
    <row r="54572" spans="2:8">
      <c r="B54572" s="2" t="s">
        <v>55021</v>
      </c>
      <c r="C54572" s="2">
        <v>20</v>
      </c>
      <c r="D54572" s="2" t="s">
        <v>19</v>
      </c>
      <c r="E54572" s="2"/>
      <c r="F54572" s="2"/>
      <c r="G54572" s="2"/>
      <c r="H54572" s="2"/>
    </row>
    <row r="54573" spans="2:8">
      <c r="B54573" s="2" t="s">
        <v>55022</v>
      </c>
      <c r="C54573" s="2">
        <v>19</v>
      </c>
      <c r="D54573" s="2" t="s">
        <v>19</v>
      </c>
      <c r="E54573" s="2"/>
      <c r="F54573" s="2"/>
      <c r="G54573" s="2"/>
      <c r="H54573" s="2"/>
    </row>
    <row r="54574" spans="2:8">
      <c r="B54574" s="2" t="s">
        <v>55023</v>
      </c>
      <c r="C54574" s="2">
        <v>17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55024</v>
      </c>
      <c r="C54575" s="2">
        <v>18</v>
      </c>
      <c r="D54575" s="2" t="s">
        <v>19</v>
      </c>
      <c r="E54575" s="2"/>
      <c r="F54575" s="2"/>
      <c r="G54575" s="2"/>
      <c r="H54575" s="2"/>
    </row>
    <row r="54576" spans="2:8">
      <c r="B54576" s="2" t="s">
        <v>55025</v>
      </c>
      <c r="C54576" s="2">
        <v>18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55026</v>
      </c>
      <c r="C54577" s="2">
        <v>14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55027</v>
      </c>
      <c r="C54578" s="2">
        <v>39</v>
      </c>
      <c r="D54578" s="2" t="s">
        <v>452</v>
      </c>
      <c r="E54578" s="2"/>
      <c r="F54578" s="2"/>
      <c r="G54578" s="2"/>
      <c r="H54578" s="2"/>
    </row>
    <row r="54579" spans="2:8">
      <c r="B54579" s="2" t="s">
        <v>55028</v>
      </c>
      <c r="C54579" s="2">
        <v>39</v>
      </c>
      <c r="D54579" s="2" t="s">
        <v>452</v>
      </c>
      <c r="E54579" s="2"/>
      <c r="F54579" s="2"/>
      <c r="G54579" s="2"/>
      <c r="H54579" s="2"/>
    </row>
    <row r="54580" spans="2:8">
      <c r="B54580" s="2" t="s">
        <v>55029</v>
      </c>
      <c r="C54580" s="2">
        <v>36</v>
      </c>
      <c r="D54580" s="2" t="s">
        <v>452</v>
      </c>
      <c r="E54580" s="2"/>
      <c r="F54580" s="2"/>
      <c r="G54580" s="2"/>
      <c r="H54580" s="2"/>
    </row>
    <row r="54581" spans="2:8">
      <c r="B54581" s="2" t="s">
        <v>55030</v>
      </c>
      <c r="C54581" s="2">
        <v>34</v>
      </c>
      <c r="D54581" s="2" t="s">
        <v>452</v>
      </c>
      <c r="E54581" s="2"/>
      <c r="F54581" s="2"/>
      <c r="G54581" s="2"/>
      <c r="H54581" s="2"/>
    </row>
    <row r="54582" spans="2:8">
      <c r="B54582" s="2" t="s">
        <v>55031</v>
      </c>
      <c r="C54582" s="2">
        <v>35</v>
      </c>
      <c r="D54582" s="2" t="s">
        <v>452</v>
      </c>
      <c r="E54582" s="2"/>
      <c r="F54582" s="2"/>
      <c r="G54582" s="2"/>
      <c r="H54582" s="2"/>
    </row>
    <row r="54583" spans="2:8">
      <c r="B54583" s="2" t="s">
        <v>55032</v>
      </c>
      <c r="C54583" s="2">
        <v>35</v>
      </c>
      <c r="D54583" s="2" t="s">
        <v>452</v>
      </c>
      <c r="E54583" s="2"/>
      <c r="F54583" s="2"/>
      <c r="G54583" s="2"/>
      <c r="H54583" s="2"/>
    </row>
    <row r="54584" spans="2:8">
      <c r="B54584" s="2" t="s">
        <v>55033</v>
      </c>
      <c r="C54584" s="2">
        <v>34</v>
      </c>
      <c r="D54584" s="2" t="s">
        <v>452</v>
      </c>
      <c r="E54584" s="2"/>
      <c r="F54584" s="2"/>
      <c r="G54584" s="2"/>
      <c r="H54584" s="2"/>
    </row>
    <row r="54585" spans="2:8">
      <c r="B54585" s="2" t="s">
        <v>55034</v>
      </c>
      <c r="C54585" s="2">
        <v>31</v>
      </c>
      <c r="D54585" s="2" t="s">
        <v>452</v>
      </c>
      <c r="E54585" s="2"/>
      <c r="F54585" s="2"/>
      <c r="G54585" s="2"/>
      <c r="H54585" s="2"/>
    </row>
    <row r="54586" spans="2:8">
      <c r="B54586" s="2" t="s">
        <v>55035</v>
      </c>
      <c r="C54586" s="2">
        <v>24</v>
      </c>
      <c r="D54586" s="2" t="s">
        <v>19</v>
      </c>
      <c r="E54586" s="2"/>
      <c r="F54586" s="2"/>
      <c r="G54586" s="2"/>
      <c r="H54586" s="2"/>
    </row>
    <row r="54587" spans="2:8">
      <c r="B54587" s="2" t="s">
        <v>55036</v>
      </c>
      <c r="C54587" s="2">
        <v>27</v>
      </c>
      <c r="D54587" s="2" t="s">
        <v>19</v>
      </c>
      <c r="E54587" s="2"/>
      <c r="F54587" s="2"/>
      <c r="G54587" s="2"/>
      <c r="H54587" s="2"/>
    </row>
    <row r="54588" spans="2:8">
      <c r="B54588" s="2" t="s">
        <v>55037</v>
      </c>
      <c r="C54588" s="2">
        <v>26</v>
      </c>
      <c r="D54588" s="2" t="s">
        <v>19</v>
      </c>
      <c r="E54588" s="2"/>
      <c r="F54588" s="2"/>
      <c r="G54588" s="2"/>
      <c r="H54588" s="2"/>
    </row>
    <row r="54589" spans="2:8">
      <c r="B54589" s="2" t="s">
        <v>55038</v>
      </c>
      <c r="C54589" s="2">
        <v>24</v>
      </c>
      <c r="D54589" s="2" t="s">
        <v>19</v>
      </c>
      <c r="E54589" s="2"/>
      <c r="F54589" s="2"/>
      <c r="G54589" s="2"/>
      <c r="H54589" s="2"/>
    </row>
    <row r="54590" spans="2:8">
      <c r="B54590" s="2" t="s">
        <v>55039</v>
      </c>
      <c r="C54590" s="2">
        <v>23</v>
      </c>
      <c r="D54590" s="2" t="s">
        <v>19</v>
      </c>
      <c r="E54590" s="2"/>
      <c r="F54590" s="2"/>
      <c r="G54590" s="2"/>
      <c r="H54590" s="2"/>
    </row>
    <row r="54591" spans="2:8">
      <c r="B54591" s="2" t="s">
        <v>55040</v>
      </c>
      <c r="C54591" s="2">
        <v>18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55041</v>
      </c>
      <c r="C54592" s="2">
        <v>20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55042</v>
      </c>
      <c r="C54593" s="2">
        <v>22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55043</v>
      </c>
      <c r="C54594" s="2">
        <v>31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55044</v>
      </c>
      <c r="C54595" s="2">
        <v>31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55045</v>
      </c>
      <c r="C54596" s="2">
        <v>30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55046</v>
      </c>
      <c r="C54597" s="2">
        <v>28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55047</v>
      </c>
      <c r="C54598" s="2">
        <v>33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55048</v>
      </c>
      <c r="C54599" s="2">
        <v>33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55049</v>
      </c>
      <c r="C54600" s="2">
        <v>34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55050</v>
      </c>
      <c r="C54601" s="2">
        <v>35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55051</v>
      </c>
      <c r="C54602" s="2">
        <v>33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55052</v>
      </c>
      <c r="C54603" s="2">
        <v>30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55053</v>
      </c>
      <c r="C54604" s="2">
        <v>30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55054</v>
      </c>
      <c r="C54605" s="2">
        <v>29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55055</v>
      </c>
      <c r="C54606" s="2">
        <v>28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55056</v>
      </c>
      <c r="C54607" s="2">
        <v>22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55057</v>
      </c>
      <c r="C54608" s="2">
        <v>21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55058</v>
      </c>
      <c r="C54609" s="2">
        <v>25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55059</v>
      </c>
      <c r="C54610" s="2">
        <v>20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55060</v>
      </c>
      <c r="C54611" s="2">
        <v>20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55061</v>
      </c>
      <c r="C54612" s="2">
        <v>22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55062</v>
      </c>
      <c r="C54613" s="2">
        <v>26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55063</v>
      </c>
      <c r="C54614" s="2">
        <v>27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55064</v>
      </c>
      <c r="C54615" s="2">
        <v>23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55065</v>
      </c>
      <c r="C54616" s="2">
        <v>28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55066</v>
      </c>
      <c r="C54617" s="2">
        <v>31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55067</v>
      </c>
      <c r="C54618" s="2">
        <v>32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55068</v>
      </c>
      <c r="C54619" s="2">
        <v>31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55069</v>
      </c>
      <c r="C54620" s="2">
        <v>29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55070</v>
      </c>
      <c r="C54621" s="2">
        <v>32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55071</v>
      </c>
      <c r="C54622" s="2">
        <v>32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55072</v>
      </c>
      <c r="C54623" s="2">
        <v>32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55073</v>
      </c>
      <c r="C54624" s="2">
        <v>32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55074</v>
      </c>
      <c r="C54625" s="2">
        <v>19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55075</v>
      </c>
      <c r="C54626" s="2">
        <v>22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55076</v>
      </c>
      <c r="C54627" s="2">
        <v>24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55077</v>
      </c>
      <c r="C54628" s="2">
        <v>25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55078</v>
      </c>
      <c r="C54629" s="2">
        <v>27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55079</v>
      </c>
      <c r="C54630" s="2">
        <v>25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55080</v>
      </c>
      <c r="C54631" s="2">
        <v>24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55081</v>
      </c>
      <c r="C54632" s="2">
        <v>16</v>
      </c>
      <c r="D54632" s="2" t="s">
        <v>452</v>
      </c>
      <c r="E54632" s="2"/>
      <c r="F54632" s="2"/>
      <c r="G54632" s="2"/>
      <c r="H54632" s="2"/>
    </row>
    <row r="54633" spans="2:8">
      <c r="B54633" s="2" t="s">
        <v>55082</v>
      </c>
      <c r="C54633" s="2">
        <v>17</v>
      </c>
      <c r="D54633" s="2" t="s">
        <v>452</v>
      </c>
      <c r="E54633" s="2"/>
      <c r="F54633" s="2"/>
      <c r="G54633" s="2"/>
      <c r="H54633" s="2"/>
    </row>
    <row r="54634" spans="2:8">
      <c r="B54634" s="2" t="s">
        <v>55083</v>
      </c>
      <c r="C54634" s="2">
        <v>17</v>
      </c>
      <c r="D54634" s="2" t="s">
        <v>452</v>
      </c>
      <c r="E54634" s="2"/>
      <c r="F54634" s="2"/>
      <c r="G54634" s="2"/>
      <c r="H54634" s="2"/>
    </row>
    <row r="54635" spans="2:8">
      <c r="B54635" s="2" t="s">
        <v>55084</v>
      </c>
      <c r="C54635" s="2">
        <v>17</v>
      </c>
      <c r="D54635" s="2" t="s">
        <v>452</v>
      </c>
      <c r="E54635" s="2"/>
      <c r="F54635" s="2"/>
      <c r="G54635" s="2"/>
      <c r="H54635" s="2"/>
    </row>
    <row r="54636" spans="2:8">
      <c r="B54636" s="2" t="s">
        <v>55085</v>
      </c>
      <c r="C54636" s="2">
        <v>17</v>
      </c>
      <c r="D54636" s="2" t="s">
        <v>452</v>
      </c>
      <c r="E54636" s="2"/>
      <c r="F54636" s="2"/>
      <c r="G54636" s="2"/>
      <c r="H54636" s="2"/>
    </row>
    <row r="54637" spans="2:8">
      <c r="B54637" s="2" t="s">
        <v>55086</v>
      </c>
      <c r="C54637" s="2">
        <v>18</v>
      </c>
      <c r="D54637" s="2" t="s">
        <v>452</v>
      </c>
      <c r="E54637" s="2"/>
      <c r="F54637" s="2"/>
      <c r="G54637" s="2"/>
      <c r="H54637" s="2"/>
    </row>
    <row r="54638" spans="2:8">
      <c r="B54638" s="2" t="s">
        <v>55087</v>
      </c>
      <c r="C54638" s="2">
        <v>31</v>
      </c>
      <c r="D54638" s="2" t="s">
        <v>452</v>
      </c>
      <c r="E54638" s="2"/>
      <c r="F54638" s="2"/>
      <c r="G54638" s="2"/>
      <c r="H54638" s="2"/>
    </row>
    <row r="54639" spans="2:8">
      <c r="B54639" s="2" t="s">
        <v>55088</v>
      </c>
      <c r="C54639" s="2">
        <v>30</v>
      </c>
      <c r="D54639" s="2" t="s">
        <v>452</v>
      </c>
      <c r="E54639" s="2"/>
      <c r="F54639" s="2"/>
      <c r="G54639" s="2"/>
      <c r="H54639" s="2"/>
    </row>
    <row r="54640" spans="2:8">
      <c r="B54640" s="2" t="s">
        <v>55089</v>
      </c>
      <c r="C54640" s="2">
        <v>29</v>
      </c>
      <c r="D54640" s="2" t="s">
        <v>452</v>
      </c>
      <c r="E54640" s="2"/>
      <c r="F54640" s="2"/>
      <c r="G54640" s="2"/>
      <c r="H54640" s="2"/>
    </row>
    <row r="54641" spans="2:8">
      <c r="B54641" s="2" t="s">
        <v>55090</v>
      </c>
      <c r="C54641" s="2">
        <v>29</v>
      </c>
      <c r="D54641" s="2" t="s">
        <v>452</v>
      </c>
      <c r="E54641" s="2"/>
      <c r="F54641" s="2"/>
      <c r="G54641" s="2"/>
      <c r="H54641" s="2"/>
    </row>
    <row r="54642" spans="2:8">
      <c r="B54642" s="2" t="s">
        <v>55091</v>
      </c>
      <c r="C54642" s="2">
        <v>28</v>
      </c>
      <c r="D54642" s="2" t="s">
        <v>452</v>
      </c>
      <c r="E54642" s="2"/>
      <c r="F54642" s="2"/>
      <c r="G54642" s="2"/>
      <c r="H54642" s="2"/>
    </row>
    <row r="54643" spans="2:8">
      <c r="B54643" s="2" t="s">
        <v>55092</v>
      </c>
      <c r="C54643" s="2">
        <v>23</v>
      </c>
      <c r="D54643" s="2" t="s">
        <v>452</v>
      </c>
      <c r="E54643" s="2"/>
      <c r="F54643" s="2"/>
      <c r="G54643" s="2"/>
      <c r="H54643" s="2"/>
    </row>
    <row r="54644" spans="2:8">
      <c r="B54644" s="2" t="s">
        <v>55093</v>
      </c>
      <c r="C54644" s="2">
        <v>22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55094</v>
      </c>
      <c r="C54645" s="2">
        <v>24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55095</v>
      </c>
      <c r="C54646" s="2">
        <v>28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55096</v>
      </c>
      <c r="C54647" s="2">
        <v>27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55097</v>
      </c>
      <c r="C54648" s="2">
        <v>25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55098</v>
      </c>
      <c r="C54649" s="2">
        <v>23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55099</v>
      </c>
      <c r="C54650" s="2">
        <v>27</v>
      </c>
      <c r="D54650" s="2" t="s">
        <v>19</v>
      </c>
      <c r="E54650" s="2"/>
      <c r="F54650" s="2"/>
      <c r="G54650" s="2"/>
      <c r="H54650" s="2"/>
    </row>
    <row r="54651" spans="2:8">
      <c r="B54651" s="2" t="s">
        <v>55100</v>
      </c>
      <c r="C54651" s="2">
        <v>28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55101</v>
      </c>
      <c r="C54652" s="2">
        <v>25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55102</v>
      </c>
      <c r="C54653" s="2">
        <v>30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55103</v>
      </c>
      <c r="C54654" s="2">
        <v>32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55104</v>
      </c>
      <c r="C54655" s="2">
        <v>32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55105</v>
      </c>
      <c r="C54656" s="2">
        <v>27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55106</v>
      </c>
      <c r="C54657" s="2">
        <v>26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55107</v>
      </c>
      <c r="C54658" s="2">
        <v>28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55108</v>
      </c>
      <c r="C54659" s="2">
        <v>30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55109</v>
      </c>
      <c r="C54660" s="2">
        <v>30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55110</v>
      </c>
      <c r="C54661" s="2">
        <v>29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55111</v>
      </c>
      <c r="C54662" s="2">
        <v>28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55112</v>
      </c>
      <c r="C54663" s="2">
        <v>29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55113</v>
      </c>
      <c r="C54664" s="2">
        <v>32</v>
      </c>
      <c r="D54664" s="2" t="s">
        <v>452</v>
      </c>
      <c r="E54664" s="2"/>
      <c r="F54664" s="2"/>
      <c r="G54664" s="2"/>
      <c r="H54664" s="2"/>
    </row>
    <row r="54665" spans="2:8">
      <c r="B54665" s="2" t="s">
        <v>55114</v>
      </c>
      <c r="C54665" s="2">
        <v>32</v>
      </c>
      <c r="D54665" s="2" t="s">
        <v>452</v>
      </c>
      <c r="E54665" s="2"/>
      <c r="F54665" s="2"/>
      <c r="G54665" s="2"/>
      <c r="H54665" s="2"/>
    </row>
    <row r="54666" spans="2:8">
      <c r="B54666" s="2" t="s">
        <v>55115</v>
      </c>
      <c r="C54666" s="2">
        <v>37</v>
      </c>
      <c r="D54666" s="2" t="s">
        <v>452</v>
      </c>
      <c r="E54666" s="2"/>
      <c r="F54666" s="2"/>
      <c r="G54666" s="2"/>
      <c r="H54666" s="2"/>
    </row>
    <row r="54667" spans="2:8">
      <c r="B54667" s="2" t="s">
        <v>55116</v>
      </c>
      <c r="C54667" s="2">
        <v>40</v>
      </c>
      <c r="D54667" s="2" t="s">
        <v>452</v>
      </c>
      <c r="E54667" s="2"/>
      <c r="F54667" s="2"/>
      <c r="G54667" s="2"/>
      <c r="H54667" s="2"/>
    </row>
    <row r="54668" spans="2:8">
      <c r="B54668" s="2" t="s">
        <v>55117</v>
      </c>
      <c r="C54668" s="2">
        <v>40</v>
      </c>
      <c r="D54668" s="2" t="s">
        <v>452</v>
      </c>
      <c r="E54668" s="2"/>
      <c r="F54668" s="2"/>
      <c r="G54668" s="2"/>
      <c r="H54668" s="2"/>
    </row>
    <row r="54669" spans="2:8">
      <c r="B54669" s="2" t="s">
        <v>55118</v>
      </c>
      <c r="C54669" s="2">
        <v>38</v>
      </c>
      <c r="D54669" s="2" t="s">
        <v>452</v>
      </c>
      <c r="E54669" s="2"/>
      <c r="F54669" s="2"/>
      <c r="G54669" s="2"/>
      <c r="H54669" s="2"/>
    </row>
    <row r="54670" spans="2:8">
      <c r="B54670" s="2" t="s">
        <v>55119</v>
      </c>
      <c r="C54670" s="2">
        <v>38</v>
      </c>
      <c r="D54670" s="2" t="s">
        <v>452</v>
      </c>
      <c r="E54670" s="2"/>
      <c r="F54670" s="2"/>
      <c r="G54670" s="2"/>
      <c r="H54670" s="2"/>
    </row>
    <row r="54671" spans="2:8">
      <c r="B54671" s="2" t="s">
        <v>55120</v>
      </c>
      <c r="C54671" s="2">
        <v>37</v>
      </c>
      <c r="D54671" s="2" t="s">
        <v>452</v>
      </c>
      <c r="E54671" s="2"/>
      <c r="F54671" s="2"/>
      <c r="G54671" s="2"/>
      <c r="H54671" s="2"/>
    </row>
    <row r="54672" spans="2:8">
      <c r="B54672" s="2" t="s">
        <v>55121</v>
      </c>
      <c r="C54672" s="2">
        <v>37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55122</v>
      </c>
      <c r="C54673" s="2">
        <v>37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55123</v>
      </c>
      <c r="C54674" s="2">
        <v>33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55124</v>
      </c>
      <c r="C54675" s="2">
        <v>33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55125</v>
      </c>
      <c r="C54676" s="2">
        <v>26</v>
      </c>
      <c r="D54676" s="2" t="s">
        <v>452</v>
      </c>
      <c r="E54676" s="2"/>
      <c r="F54676" s="2"/>
      <c r="G54676" s="2"/>
      <c r="H54676" s="2"/>
    </row>
    <row r="54677" spans="2:8">
      <c r="B54677" s="2" t="s">
        <v>55126</v>
      </c>
      <c r="C54677" s="2">
        <v>27</v>
      </c>
      <c r="D54677" s="2" t="s">
        <v>452</v>
      </c>
      <c r="E54677" s="2"/>
      <c r="F54677" s="2"/>
      <c r="G54677" s="2"/>
      <c r="H54677" s="2"/>
    </row>
    <row r="54678" spans="2:8">
      <c r="B54678" s="2" t="s">
        <v>55127</v>
      </c>
      <c r="C54678" s="2">
        <v>27</v>
      </c>
      <c r="D54678" s="2" t="s">
        <v>452</v>
      </c>
      <c r="E54678" s="2"/>
      <c r="F54678" s="2"/>
      <c r="G54678" s="2"/>
      <c r="H54678" s="2"/>
    </row>
    <row r="54679" spans="2:8">
      <c r="B54679" s="2" t="s">
        <v>55128</v>
      </c>
      <c r="C54679" s="2">
        <v>30</v>
      </c>
      <c r="D54679" s="2" t="s">
        <v>452</v>
      </c>
      <c r="E54679" s="2"/>
      <c r="F54679" s="2"/>
      <c r="G54679" s="2"/>
      <c r="H54679" s="2"/>
    </row>
    <row r="54680" spans="2:8">
      <c r="B54680" s="2" t="s">
        <v>55129</v>
      </c>
      <c r="C54680" s="2">
        <v>29</v>
      </c>
      <c r="D54680" s="2" t="s">
        <v>452</v>
      </c>
      <c r="E54680" s="2"/>
      <c r="F54680" s="2"/>
      <c r="G54680" s="2"/>
      <c r="H54680" s="2"/>
    </row>
    <row r="54681" spans="2:8">
      <c r="B54681" s="2" t="s">
        <v>55130</v>
      </c>
      <c r="C54681" s="2">
        <v>28</v>
      </c>
      <c r="D54681" s="2" t="s">
        <v>452</v>
      </c>
      <c r="E54681" s="2"/>
      <c r="F54681" s="2"/>
      <c r="G54681" s="2"/>
      <c r="H54681" s="2"/>
    </row>
    <row r="54682" spans="2:8">
      <c r="B54682" s="2" t="s">
        <v>55131</v>
      </c>
      <c r="C54682" s="2">
        <v>27</v>
      </c>
      <c r="D54682" s="2" t="s">
        <v>452</v>
      </c>
      <c r="E54682" s="2"/>
      <c r="F54682" s="2"/>
      <c r="G54682" s="2"/>
      <c r="H54682" s="2"/>
    </row>
    <row r="54683" spans="2:8">
      <c r="B54683" s="2" t="s">
        <v>55132</v>
      </c>
      <c r="C54683" s="2">
        <v>26</v>
      </c>
      <c r="D54683" s="2" t="s">
        <v>452</v>
      </c>
      <c r="E54683" s="2"/>
      <c r="F54683" s="2"/>
      <c r="G54683" s="2"/>
      <c r="H54683" s="2"/>
    </row>
    <row r="54684" spans="2:8">
      <c r="B54684" s="2" t="s">
        <v>55133</v>
      </c>
      <c r="C54684" s="2">
        <v>24</v>
      </c>
      <c r="D54684" s="2" t="s">
        <v>452</v>
      </c>
      <c r="E54684" s="2"/>
      <c r="F54684" s="2"/>
      <c r="G54684" s="2"/>
      <c r="H54684" s="2"/>
    </row>
    <row r="54685" spans="2:8">
      <c r="B54685" s="2" t="s">
        <v>55134</v>
      </c>
      <c r="C54685" s="2">
        <v>23</v>
      </c>
      <c r="D54685" s="2" t="s">
        <v>452</v>
      </c>
      <c r="E54685" s="2"/>
      <c r="F54685" s="2"/>
      <c r="G54685" s="2"/>
      <c r="H54685" s="2"/>
    </row>
    <row r="54686" spans="2:8">
      <c r="B54686" s="2" t="s">
        <v>55135</v>
      </c>
      <c r="C54686" s="2">
        <v>22</v>
      </c>
      <c r="D54686" s="2" t="s">
        <v>452</v>
      </c>
      <c r="E54686" s="2"/>
      <c r="F54686" s="2"/>
      <c r="G54686" s="2"/>
      <c r="H54686" s="2"/>
    </row>
    <row r="54687" spans="2:8">
      <c r="B54687" s="2" t="s">
        <v>55136</v>
      </c>
      <c r="C54687" s="2">
        <v>21</v>
      </c>
      <c r="D54687" s="2" t="s">
        <v>452</v>
      </c>
      <c r="E54687" s="2"/>
      <c r="F54687" s="2"/>
      <c r="G54687" s="2"/>
      <c r="H54687" s="2"/>
    </row>
    <row r="54688" spans="2:8">
      <c r="B54688" s="2" t="s">
        <v>55137</v>
      </c>
      <c r="C54688" s="2">
        <v>21</v>
      </c>
      <c r="D54688" s="2" t="s">
        <v>452</v>
      </c>
      <c r="E54688" s="2"/>
      <c r="F54688" s="2"/>
      <c r="G54688" s="2"/>
      <c r="H54688" s="2"/>
    </row>
    <row r="54689" spans="2:8">
      <c r="B54689" s="2" t="s">
        <v>55138</v>
      </c>
      <c r="C54689" s="2">
        <v>22</v>
      </c>
      <c r="D54689" s="2" t="s">
        <v>452</v>
      </c>
      <c r="E54689" s="2"/>
      <c r="F54689" s="2"/>
      <c r="G54689" s="2"/>
      <c r="H54689" s="2"/>
    </row>
    <row r="54690" spans="2:8">
      <c r="B54690" s="2" t="s">
        <v>55139</v>
      </c>
      <c r="C54690" s="2">
        <v>19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55140</v>
      </c>
      <c r="C54691" s="2">
        <v>21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55141</v>
      </c>
      <c r="C54692" s="2">
        <v>22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55142</v>
      </c>
      <c r="C54693" s="2">
        <v>24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55143</v>
      </c>
      <c r="C54694" s="2">
        <v>24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55144</v>
      </c>
      <c r="C54695" s="2">
        <v>24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55145</v>
      </c>
      <c r="C54696" s="2">
        <v>23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55146</v>
      </c>
      <c r="C54697" s="2">
        <v>23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55147</v>
      </c>
      <c r="C54698" s="2">
        <v>21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55148</v>
      </c>
      <c r="C54699" s="2">
        <v>27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55149</v>
      </c>
      <c r="C54700" s="2">
        <v>29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55150</v>
      </c>
      <c r="C54701" s="2">
        <v>31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55151</v>
      </c>
      <c r="C54702" s="2">
        <v>32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55152</v>
      </c>
      <c r="C54703" s="2">
        <v>30</v>
      </c>
      <c r="D54703" s="2" t="s">
        <v>19</v>
      </c>
      <c r="E54703" s="2"/>
      <c r="F54703" s="2"/>
      <c r="G54703" s="2"/>
      <c r="H54703" s="2"/>
    </row>
    <row r="54704" spans="2:8">
      <c r="B54704" s="2" t="s">
        <v>55153</v>
      </c>
      <c r="C54704" s="2">
        <v>15</v>
      </c>
      <c r="D54704" s="2" t="s">
        <v>452</v>
      </c>
      <c r="E54704" s="2"/>
      <c r="F54704" s="2"/>
      <c r="G54704" s="2"/>
      <c r="H54704" s="2"/>
    </row>
    <row r="54705" spans="2:8">
      <c r="B54705" s="2" t="s">
        <v>55154</v>
      </c>
      <c r="C54705" s="2">
        <v>27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55155</v>
      </c>
      <c r="C54706" s="2">
        <v>28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55156</v>
      </c>
      <c r="C54707" s="2">
        <v>29</v>
      </c>
      <c r="D54707" s="2" t="s">
        <v>19</v>
      </c>
      <c r="E54707" s="2"/>
      <c r="F54707" s="2"/>
      <c r="G54707" s="2"/>
      <c r="H54707" s="2"/>
    </row>
    <row r="54708" spans="2:8">
      <c r="B54708" s="2" t="s">
        <v>55157</v>
      </c>
      <c r="C54708" s="2">
        <v>28</v>
      </c>
      <c r="D54708" s="2" t="s">
        <v>19</v>
      </c>
      <c r="E54708" s="2"/>
      <c r="F54708" s="2"/>
      <c r="G54708" s="2"/>
      <c r="H54708" s="2"/>
    </row>
    <row r="54709" spans="2:8">
      <c r="B54709" s="2" t="s">
        <v>55158</v>
      </c>
      <c r="C54709" s="2">
        <v>28</v>
      </c>
      <c r="D54709" s="2" t="s">
        <v>19</v>
      </c>
      <c r="E54709" s="2"/>
      <c r="F54709" s="2"/>
      <c r="G54709" s="2"/>
      <c r="H54709" s="2"/>
    </row>
    <row r="54710" spans="2:8">
      <c r="B54710" s="2" t="s">
        <v>55159</v>
      </c>
      <c r="C54710" s="2">
        <v>28</v>
      </c>
      <c r="D54710" s="2" t="s">
        <v>19</v>
      </c>
      <c r="E54710" s="2"/>
      <c r="F54710" s="2"/>
      <c r="G54710" s="2"/>
      <c r="H54710" s="2"/>
    </row>
    <row r="54711" spans="2:8">
      <c r="B54711" s="2" t="s">
        <v>55160</v>
      </c>
      <c r="C54711" s="2">
        <v>27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55161</v>
      </c>
      <c r="C54712" s="2">
        <v>25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55162</v>
      </c>
      <c r="C54713" s="2">
        <v>12</v>
      </c>
      <c r="D54713" s="2" t="s">
        <v>452</v>
      </c>
      <c r="E54713" s="2"/>
      <c r="F54713" s="2"/>
      <c r="G54713" s="2"/>
      <c r="H54713" s="2"/>
    </row>
    <row r="54714" spans="2:8">
      <c r="B54714" s="2" t="s">
        <v>55163</v>
      </c>
      <c r="C54714" s="2">
        <v>12</v>
      </c>
      <c r="D54714" s="2" t="s">
        <v>452</v>
      </c>
      <c r="E54714" s="2"/>
      <c r="F54714" s="2"/>
      <c r="G54714" s="2"/>
      <c r="H54714" s="2"/>
    </row>
    <row r="54715" spans="2:8">
      <c r="B54715" s="2" t="s">
        <v>55164</v>
      </c>
      <c r="C54715" s="2">
        <v>13</v>
      </c>
      <c r="D54715" s="2" t="s">
        <v>452</v>
      </c>
      <c r="E54715" s="2"/>
      <c r="F54715" s="2"/>
      <c r="G54715" s="2"/>
      <c r="H54715" s="2"/>
    </row>
    <row r="54716" spans="2:8">
      <c r="B54716" s="2" t="s">
        <v>55165</v>
      </c>
      <c r="C54716" s="2">
        <v>14</v>
      </c>
      <c r="D54716" s="2" t="s">
        <v>452</v>
      </c>
      <c r="E54716" s="2"/>
      <c r="F54716" s="2"/>
      <c r="G54716" s="2"/>
      <c r="H54716" s="2"/>
    </row>
    <row r="54717" spans="2:8">
      <c r="B54717" s="2" t="s">
        <v>55166</v>
      </c>
      <c r="C54717" s="2">
        <v>15</v>
      </c>
      <c r="D54717" s="2" t="s">
        <v>452</v>
      </c>
      <c r="E54717" s="2"/>
      <c r="F54717" s="2"/>
      <c r="G54717" s="2"/>
      <c r="H54717" s="2"/>
    </row>
    <row r="54718" spans="2:8">
      <c r="B54718" s="2" t="s">
        <v>55167</v>
      </c>
      <c r="C54718" s="2">
        <v>15</v>
      </c>
      <c r="D54718" s="2" t="s">
        <v>452</v>
      </c>
      <c r="E54718" s="2"/>
      <c r="F54718" s="2"/>
      <c r="G54718" s="2"/>
      <c r="H54718" s="2"/>
    </row>
    <row r="54719" spans="2:8">
      <c r="B54719" s="2" t="s">
        <v>55168</v>
      </c>
      <c r="C54719" s="2">
        <v>15</v>
      </c>
      <c r="D54719" s="2" t="s">
        <v>452</v>
      </c>
      <c r="E54719" s="2"/>
      <c r="F54719" s="2"/>
      <c r="G54719" s="2"/>
      <c r="H54719" s="2"/>
    </row>
    <row r="54720" spans="2:8">
      <c r="B54720" s="2" t="s">
        <v>55169</v>
      </c>
      <c r="C54720" s="2">
        <v>15</v>
      </c>
      <c r="D54720" s="2" t="s">
        <v>452</v>
      </c>
      <c r="E54720" s="2"/>
      <c r="F54720" s="2"/>
      <c r="G54720" s="2"/>
      <c r="H54720" s="2"/>
    </row>
    <row r="54721" spans="2:8">
      <c r="B54721" s="2" t="s">
        <v>55170</v>
      </c>
      <c r="C54721" s="2">
        <v>15</v>
      </c>
      <c r="D54721" s="2" t="s">
        <v>452</v>
      </c>
      <c r="E54721" s="2"/>
      <c r="F54721" s="2"/>
      <c r="G54721" s="2"/>
      <c r="H54721" s="2"/>
    </row>
    <row r="54722" spans="2:8">
      <c r="B54722" s="2" t="s">
        <v>55171</v>
      </c>
      <c r="C54722" s="2">
        <v>15</v>
      </c>
      <c r="D54722" s="2" t="s">
        <v>452</v>
      </c>
      <c r="E54722" s="2"/>
      <c r="F54722" s="2"/>
      <c r="G54722" s="2"/>
      <c r="H54722" s="2"/>
    </row>
    <row r="54723" spans="2:8">
      <c r="B54723" s="2" t="s">
        <v>55172</v>
      </c>
      <c r="C54723" s="2">
        <v>41</v>
      </c>
      <c r="D54723" s="2" t="s">
        <v>452</v>
      </c>
      <c r="E54723" s="2"/>
      <c r="F54723" s="2"/>
      <c r="G54723" s="2"/>
      <c r="H54723" s="2"/>
    </row>
    <row r="54724" spans="2:8">
      <c r="B54724" s="2" t="s">
        <v>55173</v>
      </c>
      <c r="C54724" s="2">
        <v>40</v>
      </c>
      <c r="D54724" s="2" t="s">
        <v>452</v>
      </c>
      <c r="E54724" s="2"/>
      <c r="F54724" s="2"/>
      <c r="G54724" s="2"/>
      <c r="H54724" s="2"/>
    </row>
    <row r="54725" spans="2:8">
      <c r="B54725" s="2" t="s">
        <v>55174</v>
      </c>
      <c r="C54725" s="2">
        <v>39</v>
      </c>
      <c r="D54725" s="2" t="s">
        <v>452</v>
      </c>
      <c r="E54725" s="2"/>
      <c r="F54725" s="2"/>
      <c r="G54725" s="2"/>
      <c r="H54725" s="2"/>
    </row>
    <row r="54726" spans="2:8">
      <c r="B54726" s="2" t="s">
        <v>55175</v>
      </c>
      <c r="C54726" s="2">
        <v>39</v>
      </c>
      <c r="D54726" s="2" t="s">
        <v>452</v>
      </c>
      <c r="E54726" s="2"/>
      <c r="F54726" s="2"/>
      <c r="G54726" s="2"/>
      <c r="H54726" s="2"/>
    </row>
    <row r="54727" spans="2:8">
      <c r="B54727" s="2" t="s">
        <v>55176</v>
      </c>
      <c r="C54727" s="2">
        <v>27</v>
      </c>
      <c r="D54727" s="2" t="s">
        <v>452</v>
      </c>
      <c r="E54727" s="2"/>
      <c r="F54727" s="2"/>
      <c r="G54727" s="2"/>
      <c r="H54727" s="2"/>
    </row>
    <row r="54728" spans="2:8">
      <c r="B54728" s="2" t="s">
        <v>55177</v>
      </c>
      <c r="C54728" s="2">
        <v>28</v>
      </c>
      <c r="D54728" s="2" t="s">
        <v>452</v>
      </c>
      <c r="E54728" s="2"/>
      <c r="F54728" s="2"/>
      <c r="G54728" s="2"/>
      <c r="H54728" s="2"/>
    </row>
    <row r="54729" spans="2:8">
      <c r="B54729" s="2" t="s">
        <v>55178</v>
      </c>
      <c r="C54729" s="2">
        <v>28</v>
      </c>
      <c r="D54729" s="2" t="s">
        <v>452</v>
      </c>
      <c r="E54729" s="2"/>
      <c r="F54729" s="2"/>
      <c r="G54729" s="2"/>
      <c r="H54729" s="2"/>
    </row>
    <row r="54730" spans="2:8">
      <c r="B54730" s="2" t="s">
        <v>55179</v>
      </c>
      <c r="C54730" s="2">
        <v>28</v>
      </c>
      <c r="D54730" s="2" t="s">
        <v>452</v>
      </c>
      <c r="E54730" s="2"/>
      <c r="F54730" s="2"/>
      <c r="G54730" s="2"/>
      <c r="H54730" s="2"/>
    </row>
    <row r="54731" spans="2:8">
      <c r="B54731" s="2" t="s">
        <v>55180</v>
      </c>
      <c r="C54731" s="2">
        <v>28</v>
      </c>
      <c r="D54731" s="2" t="s">
        <v>452</v>
      </c>
      <c r="E54731" s="2"/>
      <c r="F54731" s="2"/>
      <c r="G54731" s="2"/>
      <c r="H54731" s="2"/>
    </row>
    <row r="54732" spans="2:8">
      <c r="B54732" s="2" t="s">
        <v>55181</v>
      </c>
      <c r="C54732" s="2">
        <v>29</v>
      </c>
      <c r="D54732" s="2" t="s">
        <v>452</v>
      </c>
      <c r="E54732" s="2"/>
      <c r="F54732" s="2"/>
      <c r="G54732" s="2"/>
      <c r="H54732" s="2"/>
    </row>
    <row r="54733" spans="2:8">
      <c r="B54733" s="2" t="s">
        <v>55182</v>
      </c>
      <c r="C54733" s="2">
        <v>21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55183</v>
      </c>
      <c r="C54734" s="2">
        <v>28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55184</v>
      </c>
      <c r="C54735" s="2">
        <v>30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55185</v>
      </c>
      <c r="C54736" s="2">
        <v>29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55186</v>
      </c>
      <c r="C54737" s="2">
        <v>26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55187</v>
      </c>
      <c r="C54738" s="2">
        <v>25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55188</v>
      </c>
      <c r="C54739" s="2">
        <v>15</v>
      </c>
      <c r="D54739" s="2" t="s">
        <v>452</v>
      </c>
      <c r="E54739" s="2"/>
      <c r="F54739" s="2"/>
      <c r="G54739" s="2"/>
      <c r="H54739" s="2"/>
    </row>
    <row r="54740" spans="2:8">
      <c r="B54740" s="2" t="s">
        <v>55189</v>
      </c>
      <c r="C54740" s="2">
        <v>17</v>
      </c>
      <c r="D54740" s="2" t="s">
        <v>452</v>
      </c>
      <c r="E54740" s="2"/>
      <c r="F54740" s="2"/>
      <c r="G54740" s="2"/>
      <c r="H54740" s="2"/>
    </row>
    <row r="54741" spans="2:8">
      <c r="B54741" s="2" t="s">
        <v>55190</v>
      </c>
      <c r="C54741" s="2">
        <v>16</v>
      </c>
      <c r="D54741" s="2" t="s">
        <v>452</v>
      </c>
      <c r="E54741" s="2"/>
      <c r="F54741" s="2"/>
      <c r="G54741" s="2"/>
      <c r="H54741" s="2"/>
    </row>
    <row r="54742" spans="2:8">
      <c r="B54742" s="2" t="s">
        <v>55191</v>
      </c>
      <c r="C54742" s="2">
        <v>16</v>
      </c>
      <c r="D54742" s="2" t="s">
        <v>452</v>
      </c>
      <c r="E54742" s="2"/>
      <c r="F54742" s="2"/>
      <c r="G54742" s="2"/>
      <c r="H54742" s="2"/>
    </row>
    <row r="54743" spans="2:8">
      <c r="B54743" s="2" t="s">
        <v>55192</v>
      </c>
      <c r="C54743" s="2">
        <v>15</v>
      </c>
      <c r="D54743" s="2" t="s">
        <v>452</v>
      </c>
      <c r="E54743" s="2"/>
      <c r="F54743" s="2"/>
      <c r="G54743" s="2"/>
      <c r="H54743" s="2"/>
    </row>
    <row r="54744" spans="2:8">
      <c r="B54744" s="2" t="s">
        <v>55193</v>
      </c>
      <c r="C54744" s="2">
        <v>7</v>
      </c>
      <c r="D54744" s="2" t="s">
        <v>452</v>
      </c>
      <c r="E54744" s="2"/>
      <c r="F54744" s="2"/>
      <c r="G54744" s="2"/>
      <c r="H54744" s="2"/>
    </row>
    <row r="54745" spans="2:8">
      <c r="B54745" s="2" t="s">
        <v>55194</v>
      </c>
      <c r="C54745" s="2">
        <v>9</v>
      </c>
      <c r="D54745" s="2" t="s">
        <v>452</v>
      </c>
      <c r="E54745" s="2"/>
      <c r="F54745" s="2"/>
      <c r="G54745" s="2"/>
      <c r="H54745" s="2"/>
    </row>
    <row r="54746" spans="2:8">
      <c r="B54746" s="2" t="s">
        <v>55195</v>
      </c>
      <c r="C54746" s="2">
        <v>18</v>
      </c>
      <c r="D54746" s="2" t="s">
        <v>452</v>
      </c>
      <c r="E54746" s="2"/>
      <c r="F54746" s="2"/>
      <c r="G54746" s="2"/>
      <c r="H54746" s="2"/>
    </row>
    <row r="54747" spans="2:8">
      <c r="B54747" s="2" t="s">
        <v>55196</v>
      </c>
      <c r="C54747" s="2">
        <v>17</v>
      </c>
      <c r="D54747" s="2" t="s">
        <v>452</v>
      </c>
      <c r="E54747" s="2"/>
      <c r="F54747" s="2"/>
      <c r="G54747" s="2"/>
      <c r="H54747" s="2"/>
    </row>
    <row r="54748" spans="2:8">
      <c r="B54748" s="2" t="s">
        <v>55197</v>
      </c>
      <c r="C54748" s="2">
        <v>15</v>
      </c>
      <c r="D54748" s="2" t="s">
        <v>452</v>
      </c>
      <c r="E54748" s="2"/>
      <c r="F54748" s="2"/>
      <c r="G54748" s="2"/>
      <c r="H54748" s="2"/>
    </row>
    <row r="54749" spans="2:8">
      <c r="B54749" s="2" t="s">
        <v>55198</v>
      </c>
      <c r="C54749" s="2">
        <v>7</v>
      </c>
      <c r="D54749" s="2" t="s">
        <v>452</v>
      </c>
      <c r="E54749" s="2"/>
      <c r="F54749" s="2"/>
      <c r="G54749" s="2"/>
      <c r="H54749" s="2"/>
    </row>
    <row r="54750" spans="2:8">
      <c r="B54750" s="2" t="s">
        <v>55199</v>
      </c>
      <c r="C54750" s="2">
        <v>5</v>
      </c>
      <c r="D54750" s="2" t="s">
        <v>452</v>
      </c>
      <c r="E54750" s="2"/>
      <c r="F54750" s="2"/>
      <c r="G54750" s="2"/>
      <c r="H54750" s="2"/>
    </row>
    <row r="54751" spans="2:8">
      <c r="B54751" s="2" t="s">
        <v>55200</v>
      </c>
      <c r="C54751" s="2">
        <v>20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55201</v>
      </c>
      <c r="C54752" s="2">
        <v>24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55202</v>
      </c>
      <c r="C54753" s="2">
        <v>26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55203</v>
      </c>
      <c r="C54754" s="2">
        <v>23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55204</v>
      </c>
      <c r="C54755" s="2">
        <v>22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55205</v>
      </c>
      <c r="C54756" s="2">
        <v>25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55206</v>
      </c>
      <c r="C54757" s="2">
        <v>12</v>
      </c>
      <c r="D54757" s="2" t="s">
        <v>452</v>
      </c>
      <c r="E54757" s="2"/>
      <c r="F54757" s="2"/>
      <c r="G54757" s="2"/>
      <c r="H54757" s="2"/>
    </row>
    <row r="54758" spans="2:8">
      <c r="B54758" s="2" t="s">
        <v>55207</v>
      </c>
      <c r="C54758" s="2">
        <v>27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55208</v>
      </c>
      <c r="C54759" s="2">
        <v>30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55209</v>
      </c>
      <c r="C54760" s="2">
        <v>30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55210</v>
      </c>
      <c r="C54761" s="2">
        <v>30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55211</v>
      </c>
      <c r="C54762" s="2">
        <v>28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55212</v>
      </c>
      <c r="C54763" s="2">
        <v>21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55213</v>
      </c>
      <c r="C54764" s="2">
        <v>17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55214</v>
      </c>
      <c r="C54765" s="2">
        <v>22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55215</v>
      </c>
      <c r="C54766" s="2">
        <v>23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55216</v>
      </c>
      <c r="C54767" s="2">
        <v>35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55217</v>
      </c>
      <c r="C54768" s="2">
        <v>33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55218</v>
      </c>
      <c r="C54769" s="2">
        <v>30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55219</v>
      </c>
      <c r="C54770" s="2">
        <v>21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55220</v>
      </c>
      <c r="C54771" s="2">
        <v>21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55221</v>
      </c>
      <c r="C54772" s="2">
        <v>29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55222</v>
      </c>
      <c r="C54773" s="2">
        <v>35</v>
      </c>
      <c r="D54773" s="2" t="s">
        <v>452</v>
      </c>
      <c r="E54773" s="2"/>
      <c r="F54773" s="2"/>
      <c r="G54773" s="2"/>
      <c r="H54773" s="2"/>
    </row>
    <row r="54774" spans="2:8">
      <c r="B54774" s="2" t="s">
        <v>55223</v>
      </c>
      <c r="C54774" s="2">
        <v>35</v>
      </c>
      <c r="D54774" s="2" t="s">
        <v>452</v>
      </c>
      <c r="E54774" s="2"/>
      <c r="F54774" s="2"/>
      <c r="G54774" s="2"/>
      <c r="H54774" s="2"/>
    </row>
    <row r="54775" spans="2:8">
      <c r="B54775" s="2" t="s">
        <v>55224</v>
      </c>
      <c r="C54775" s="2">
        <v>33</v>
      </c>
      <c r="D54775" s="2" t="s">
        <v>452</v>
      </c>
      <c r="E54775" s="2"/>
      <c r="F54775" s="2"/>
      <c r="G54775" s="2"/>
      <c r="H54775" s="2"/>
    </row>
    <row r="54776" spans="2:8">
      <c r="B54776" s="2" t="s">
        <v>55225</v>
      </c>
      <c r="C54776" s="2">
        <v>30</v>
      </c>
      <c r="D54776" s="2" t="s">
        <v>452</v>
      </c>
      <c r="E54776" s="2"/>
      <c r="F54776" s="2"/>
      <c r="G54776" s="2"/>
      <c r="H54776" s="2"/>
    </row>
    <row r="54777" spans="2:8">
      <c r="B54777" s="2" t="s">
        <v>55226</v>
      </c>
      <c r="C54777" s="2">
        <v>18</v>
      </c>
      <c r="D54777" s="2" t="s">
        <v>452</v>
      </c>
      <c r="E54777" s="2"/>
      <c r="F54777" s="2"/>
      <c r="G54777" s="2"/>
      <c r="H54777" s="2"/>
    </row>
    <row r="54778" spans="2:8">
      <c r="B54778" s="2" t="s">
        <v>55227</v>
      </c>
      <c r="C54778" s="2">
        <v>21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55228</v>
      </c>
      <c r="C54779" s="2">
        <v>22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55229</v>
      </c>
      <c r="C54780" s="2">
        <v>23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55230</v>
      </c>
      <c r="C54781" s="2">
        <v>25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55231</v>
      </c>
      <c r="C54782" s="2">
        <v>26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55232</v>
      </c>
      <c r="C54783" s="2">
        <v>25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55233</v>
      </c>
      <c r="C54784" s="2">
        <v>24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55234</v>
      </c>
      <c r="C54785" s="2">
        <v>23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55235</v>
      </c>
      <c r="C54786" s="2">
        <v>22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55236</v>
      </c>
      <c r="C54787" s="2">
        <v>20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55237</v>
      </c>
      <c r="C54788" s="2">
        <v>19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55238</v>
      </c>
      <c r="C54789" s="2">
        <v>21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55239</v>
      </c>
      <c r="C54790" s="2">
        <v>24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55240</v>
      </c>
      <c r="C54791" s="2">
        <v>27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55241</v>
      </c>
      <c r="C54792" s="2">
        <v>28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55242</v>
      </c>
      <c r="C54793" s="2">
        <v>27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55243</v>
      </c>
      <c r="C54794" s="2">
        <v>25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55244</v>
      </c>
      <c r="C54795" s="2">
        <v>23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55245</v>
      </c>
      <c r="C54796" s="2">
        <v>29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55246</v>
      </c>
      <c r="C54797" s="2">
        <v>30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55247</v>
      </c>
      <c r="C54798" s="2">
        <v>29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55248</v>
      </c>
      <c r="C54799" s="2">
        <v>26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55249</v>
      </c>
      <c r="C54800" s="2">
        <v>24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55250</v>
      </c>
      <c r="C54801" s="2">
        <v>18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55251</v>
      </c>
      <c r="C54802" s="2">
        <v>18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55252</v>
      </c>
      <c r="C54803" s="2">
        <v>18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55253</v>
      </c>
      <c r="C54804" s="2">
        <v>17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55254</v>
      </c>
      <c r="C54805" s="2">
        <v>17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55255</v>
      </c>
      <c r="C54806" s="2">
        <v>16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55256</v>
      </c>
      <c r="C54807" s="2">
        <v>16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55257</v>
      </c>
      <c r="C54808" s="2">
        <v>16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55258</v>
      </c>
      <c r="C54809" s="2">
        <v>15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55259</v>
      </c>
      <c r="C54810" s="2">
        <v>31</v>
      </c>
      <c r="D54810" s="2" t="s">
        <v>452</v>
      </c>
      <c r="E54810" s="2"/>
      <c r="F54810" s="2"/>
      <c r="G54810" s="2"/>
      <c r="H54810" s="2"/>
    </row>
    <row r="54811" spans="2:8">
      <c r="B54811" s="2" t="s">
        <v>55260</v>
      </c>
      <c r="C54811" s="2">
        <v>29</v>
      </c>
      <c r="D54811" s="2" t="s">
        <v>452</v>
      </c>
      <c r="E54811" s="2"/>
      <c r="F54811" s="2"/>
      <c r="G54811" s="2"/>
      <c r="H54811" s="2"/>
    </row>
    <row r="54812" spans="2:8">
      <c r="B54812" s="2" t="s">
        <v>55261</v>
      </c>
      <c r="C54812" s="2">
        <v>32</v>
      </c>
      <c r="D54812" s="2" t="s">
        <v>452</v>
      </c>
      <c r="E54812" s="2"/>
      <c r="F54812" s="2"/>
      <c r="G54812" s="2"/>
      <c r="H54812" s="2"/>
    </row>
    <row r="54813" spans="2:8">
      <c r="B54813" s="2" t="s">
        <v>55262</v>
      </c>
      <c r="C54813" s="2">
        <v>31</v>
      </c>
      <c r="D54813" s="2" t="s">
        <v>452</v>
      </c>
      <c r="E54813" s="2"/>
      <c r="F54813" s="2"/>
      <c r="G54813" s="2"/>
      <c r="H54813" s="2"/>
    </row>
    <row r="54814" spans="2:8">
      <c r="B54814" s="2" t="s">
        <v>55263</v>
      </c>
      <c r="C54814" s="2">
        <v>31</v>
      </c>
      <c r="D54814" s="2" t="s">
        <v>452</v>
      </c>
      <c r="E54814" s="2"/>
      <c r="F54814" s="2"/>
      <c r="G54814" s="2"/>
      <c r="H54814" s="2"/>
    </row>
    <row r="54815" spans="2:8">
      <c r="B54815" s="2" t="s">
        <v>55264</v>
      </c>
      <c r="C54815" s="2">
        <v>19</v>
      </c>
      <c r="D54815" s="2" t="s">
        <v>452</v>
      </c>
      <c r="E54815" s="2"/>
      <c r="F54815" s="2"/>
      <c r="G54815" s="2"/>
      <c r="H54815" s="2"/>
    </row>
    <row r="54816" spans="2:8">
      <c r="B54816" s="2" t="s">
        <v>55265</v>
      </c>
      <c r="C54816" s="2">
        <v>24</v>
      </c>
      <c r="D54816" s="2" t="s">
        <v>19</v>
      </c>
      <c r="E54816" s="2"/>
      <c r="F54816" s="2"/>
      <c r="G54816" s="2"/>
      <c r="H54816" s="2"/>
    </row>
    <row r="54817" spans="2:8">
      <c r="B54817" s="2" t="s">
        <v>55266</v>
      </c>
      <c r="C54817" s="2">
        <v>21</v>
      </c>
      <c r="D54817" s="2" t="s">
        <v>19</v>
      </c>
      <c r="E54817" s="2"/>
      <c r="F54817" s="2"/>
      <c r="G54817" s="2"/>
      <c r="H54817" s="2"/>
    </row>
    <row r="54818" spans="2:8">
      <c r="B54818" s="2" t="s">
        <v>55267</v>
      </c>
      <c r="C54818" s="2">
        <v>15</v>
      </c>
      <c r="D54818" s="2" t="s">
        <v>452</v>
      </c>
      <c r="E54818" s="2"/>
      <c r="F54818" s="2"/>
      <c r="G54818" s="2"/>
      <c r="H54818" s="2"/>
    </row>
    <row r="54819" spans="2:8">
      <c r="B54819" s="2" t="s">
        <v>55268</v>
      </c>
      <c r="C54819" s="2">
        <v>21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55269</v>
      </c>
      <c r="C54820" s="2">
        <v>25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55270</v>
      </c>
      <c r="C54821" s="2">
        <v>20</v>
      </c>
      <c r="D54821" s="2" t="s">
        <v>452</v>
      </c>
      <c r="E54821" s="2"/>
      <c r="F54821" s="2"/>
      <c r="G54821" s="2"/>
      <c r="H54821" s="2"/>
    </row>
    <row r="54822" spans="2:8">
      <c r="B54822" s="2" t="s">
        <v>55271</v>
      </c>
      <c r="C54822" s="2">
        <v>30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55272</v>
      </c>
      <c r="C54823" s="2">
        <v>32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55273</v>
      </c>
      <c r="C54824" s="2">
        <v>33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55274</v>
      </c>
      <c r="C54825" s="2">
        <v>33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55275</v>
      </c>
      <c r="C54826" s="2">
        <v>29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55276</v>
      </c>
      <c r="C54827" s="2">
        <v>29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55277</v>
      </c>
      <c r="C54828" s="2">
        <v>31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55278</v>
      </c>
      <c r="C54829" s="2">
        <v>29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55279</v>
      </c>
      <c r="C54830" s="2">
        <v>28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55280</v>
      </c>
      <c r="C54831" s="2">
        <v>27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55281</v>
      </c>
      <c r="C54832" s="2">
        <v>27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55282</v>
      </c>
      <c r="C54833" s="2">
        <v>31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55283</v>
      </c>
      <c r="C54834" s="2">
        <v>32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55284</v>
      </c>
      <c r="C54835" s="2">
        <v>32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55285</v>
      </c>
      <c r="C54836" s="2">
        <v>30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55286</v>
      </c>
      <c r="C54837" s="2">
        <v>30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55287</v>
      </c>
      <c r="C54838" s="2">
        <v>11</v>
      </c>
      <c r="D54838" s="2" t="s">
        <v>452</v>
      </c>
      <c r="E54838" s="2"/>
      <c r="F54838" s="2"/>
      <c r="G54838" s="2"/>
      <c r="H54838" s="2"/>
    </row>
    <row r="54839" spans="2:8">
      <c r="B54839" s="2" t="s">
        <v>55288</v>
      </c>
      <c r="C54839" s="2">
        <v>10</v>
      </c>
      <c r="D54839" s="2" t="s">
        <v>452</v>
      </c>
      <c r="E54839" s="2"/>
      <c r="F54839" s="2"/>
      <c r="G54839" s="2"/>
      <c r="H54839" s="2"/>
    </row>
    <row r="54840" spans="2:8">
      <c r="B54840" s="2" t="s">
        <v>55289</v>
      </c>
      <c r="C54840" s="2">
        <v>10</v>
      </c>
      <c r="D54840" s="2" t="s">
        <v>452</v>
      </c>
      <c r="E54840" s="2"/>
      <c r="F54840" s="2"/>
      <c r="G54840" s="2"/>
      <c r="H54840" s="2"/>
    </row>
    <row r="54841" spans="2:8">
      <c r="B54841" s="2" t="s">
        <v>55290</v>
      </c>
      <c r="C54841" s="2">
        <v>10</v>
      </c>
      <c r="D54841" s="2" t="s">
        <v>452</v>
      </c>
      <c r="E54841" s="2"/>
      <c r="F54841" s="2"/>
      <c r="G54841" s="2"/>
      <c r="H54841" s="2"/>
    </row>
    <row r="54842" spans="2:8">
      <c r="B54842" s="2" t="s">
        <v>55291</v>
      </c>
      <c r="C54842" s="2">
        <v>10</v>
      </c>
      <c r="D54842" s="2" t="s">
        <v>452</v>
      </c>
      <c r="E54842" s="2"/>
      <c r="F54842" s="2"/>
      <c r="G54842" s="2"/>
      <c r="H54842" s="2"/>
    </row>
    <row r="54843" spans="2:8">
      <c r="B54843" s="2" t="s">
        <v>55292</v>
      </c>
      <c r="C54843" s="2">
        <v>10</v>
      </c>
      <c r="D54843" s="2" t="s">
        <v>452</v>
      </c>
      <c r="E54843" s="2"/>
      <c r="F54843" s="2"/>
      <c r="G54843" s="2"/>
      <c r="H54843" s="2"/>
    </row>
    <row r="54844" spans="2:8">
      <c r="B54844" s="2" t="s">
        <v>55293</v>
      </c>
      <c r="C54844" s="2">
        <v>10</v>
      </c>
      <c r="D54844" s="2" t="s">
        <v>452</v>
      </c>
      <c r="E54844" s="2"/>
      <c r="F54844" s="2"/>
      <c r="G54844" s="2"/>
      <c r="H54844" s="2"/>
    </row>
    <row r="54845" spans="2:8">
      <c r="B54845" s="2" t="s">
        <v>55294</v>
      </c>
      <c r="C54845" s="2">
        <v>10</v>
      </c>
      <c r="D54845" s="2" t="s">
        <v>452</v>
      </c>
      <c r="E54845" s="2"/>
      <c r="F54845" s="2"/>
      <c r="G54845" s="2"/>
      <c r="H54845" s="2"/>
    </row>
    <row r="54846" spans="2:8">
      <c r="B54846" s="2" t="s">
        <v>55295</v>
      </c>
      <c r="C54846" s="2">
        <v>10</v>
      </c>
      <c r="D54846" s="2" t="s">
        <v>452</v>
      </c>
      <c r="E54846" s="2"/>
      <c r="F54846" s="2"/>
      <c r="G54846" s="2"/>
      <c r="H54846" s="2"/>
    </row>
    <row r="54847" spans="2:8">
      <c r="B54847" s="2" t="s">
        <v>55296</v>
      </c>
      <c r="C54847" s="2">
        <v>10</v>
      </c>
      <c r="D54847" s="2" t="s">
        <v>452</v>
      </c>
      <c r="E54847" s="2"/>
      <c r="F54847" s="2"/>
      <c r="G54847" s="2"/>
      <c r="H54847" s="2"/>
    </row>
    <row r="54848" spans="2:8">
      <c r="B54848" s="2" t="s">
        <v>55297</v>
      </c>
      <c r="C54848" s="2">
        <v>10</v>
      </c>
      <c r="D54848" s="2" t="s">
        <v>452</v>
      </c>
      <c r="E54848" s="2"/>
      <c r="F54848" s="2"/>
      <c r="G54848" s="2"/>
      <c r="H54848" s="2"/>
    </row>
    <row r="54849" spans="2:8">
      <c r="B54849" s="2" t="s">
        <v>55298</v>
      </c>
      <c r="C54849" s="2">
        <v>11</v>
      </c>
      <c r="D54849" s="2" t="s">
        <v>452</v>
      </c>
      <c r="E54849" s="2"/>
      <c r="F54849" s="2"/>
      <c r="G54849" s="2"/>
      <c r="H54849" s="2"/>
    </row>
    <row r="54850" spans="2:8">
      <c r="B54850" s="2" t="s">
        <v>55299</v>
      </c>
      <c r="C54850" s="2">
        <v>24</v>
      </c>
      <c r="D54850" s="2" t="s">
        <v>19</v>
      </c>
      <c r="E54850" s="2"/>
      <c r="F54850" s="2"/>
      <c r="G54850" s="2"/>
      <c r="H54850" s="2"/>
    </row>
    <row r="54851" spans="2:8">
      <c r="B54851" s="2" t="s">
        <v>55300</v>
      </c>
      <c r="C54851" s="2">
        <v>25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55301</v>
      </c>
      <c r="C54852" s="2">
        <v>24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55302</v>
      </c>
      <c r="C54853" s="2">
        <v>22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55303</v>
      </c>
      <c r="C54854" s="2">
        <v>21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55304</v>
      </c>
      <c r="C54855" s="2">
        <v>24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55305</v>
      </c>
      <c r="C54856" s="2">
        <v>28</v>
      </c>
      <c r="D54856" s="2" t="s">
        <v>452</v>
      </c>
      <c r="E54856" s="2"/>
      <c r="F54856" s="2"/>
      <c r="G54856" s="2"/>
      <c r="H54856" s="2"/>
    </row>
    <row r="54857" spans="2:8">
      <c r="B54857" s="2" t="s">
        <v>55306</v>
      </c>
      <c r="C54857" s="2">
        <v>27</v>
      </c>
      <c r="D54857" s="2" t="s">
        <v>452</v>
      </c>
      <c r="E54857" s="2"/>
      <c r="F54857" s="2"/>
      <c r="G54857" s="2"/>
      <c r="H54857" s="2"/>
    </row>
    <row r="54858" spans="2:8">
      <c r="B54858" s="2" t="s">
        <v>55307</v>
      </c>
      <c r="C54858" s="2">
        <v>26</v>
      </c>
      <c r="D54858" s="2" t="s">
        <v>452</v>
      </c>
      <c r="E54858" s="2"/>
      <c r="F54858" s="2"/>
      <c r="G54858" s="2"/>
      <c r="H54858" s="2"/>
    </row>
    <row r="54859" spans="2:8">
      <c r="B54859" s="2" t="s">
        <v>55308</v>
      </c>
      <c r="C54859" s="2">
        <v>25</v>
      </c>
      <c r="D54859" s="2" t="s">
        <v>452</v>
      </c>
      <c r="E54859" s="2"/>
      <c r="F54859" s="2"/>
      <c r="G54859" s="2"/>
      <c r="H54859" s="2"/>
    </row>
    <row r="54860" spans="2:8">
      <c r="B54860" s="2" t="s">
        <v>55309</v>
      </c>
      <c r="C54860" s="2">
        <v>25</v>
      </c>
      <c r="D54860" s="2" t="s">
        <v>452</v>
      </c>
      <c r="E54860" s="2"/>
      <c r="F54860" s="2"/>
      <c r="G54860" s="2"/>
      <c r="H54860" s="2"/>
    </row>
    <row r="54861" spans="2:8">
      <c r="B54861" s="2" t="s">
        <v>55310</v>
      </c>
      <c r="C54861" s="2">
        <v>29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55311</v>
      </c>
      <c r="C54862" s="2">
        <v>30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55312</v>
      </c>
      <c r="C54863" s="2">
        <v>31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55313</v>
      </c>
      <c r="C54864" s="2">
        <v>30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55314</v>
      </c>
      <c r="C54865" s="2">
        <v>28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55315</v>
      </c>
      <c r="C54866" s="2">
        <v>28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55316</v>
      </c>
      <c r="C54867" s="2">
        <v>27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55317</v>
      </c>
      <c r="C54868" s="2">
        <v>11</v>
      </c>
      <c r="D54868" s="2" t="s">
        <v>452</v>
      </c>
      <c r="E54868" s="2"/>
      <c r="F54868" s="2"/>
      <c r="G54868" s="2"/>
      <c r="H54868" s="2"/>
    </row>
    <row r="54869" spans="2:8">
      <c r="B54869" s="2" t="s">
        <v>55318</v>
      </c>
      <c r="C54869" s="2">
        <v>17</v>
      </c>
      <c r="D54869" s="2" t="s">
        <v>452</v>
      </c>
      <c r="E54869" s="2"/>
      <c r="F54869" s="2"/>
      <c r="G54869" s="2"/>
      <c r="H54869" s="2"/>
    </row>
    <row r="54870" spans="2:8">
      <c r="B54870" s="2" t="s">
        <v>55319</v>
      </c>
      <c r="C54870" s="2">
        <v>20</v>
      </c>
      <c r="D54870" s="2" t="s">
        <v>452</v>
      </c>
      <c r="E54870" s="2"/>
      <c r="F54870" s="2"/>
      <c r="G54870" s="2"/>
      <c r="H54870" s="2"/>
    </row>
    <row r="54871" spans="2:8">
      <c r="B54871" s="2" t="s">
        <v>55320</v>
      </c>
      <c r="C54871" s="2">
        <v>21</v>
      </c>
      <c r="D54871" s="2" t="s">
        <v>452</v>
      </c>
      <c r="E54871" s="2"/>
      <c r="F54871" s="2"/>
      <c r="G54871" s="2"/>
      <c r="H54871" s="2"/>
    </row>
    <row r="54872" spans="2:8">
      <c r="B54872" s="2" t="s">
        <v>55321</v>
      </c>
      <c r="C54872" s="2">
        <v>20</v>
      </c>
      <c r="D54872" s="2" t="s">
        <v>452</v>
      </c>
      <c r="E54872" s="2"/>
      <c r="F54872" s="2"/>
      <c r="G54872" s="2"/>
      <c r="H54872" s="2"/>
    </row>
    <row r="54873" spans="2:8">
      <c r="B54873" s="2" t="s">
        <v>55322</v>
      </c>
      <c r="C54873" s="2">
        <v>20</v>
      </c>
      <c r="D54873" s="2" t="s">
        <v>452</v>
      </c>
      <c r="E54873" s="2"/>
      <c r="F54873" s="2"/>
      <c r="G54873" s="2"/>
      <c r="H54873" s="2"/>
    </row>
    <row r="54874" spans="2:8">
      <c r="B54874" s="2" t="s">
        <v>55323</v>
      </c>
      <c r="C54874" s="2">
        <v>21</v>
      </c>
      <c r="D54874" s="2" t="s">
        <v>452</v>
      </c>
      <c r="E54874" s="2"/>
      <c r="F54874" s="2"/>
      <c r="G54874" s="2"/>
      <c r="H54874" s="2"/>
    </row>
    <row r="54875" spans="2:8">
      <c r="B54875" s="2" t="s">
        <v>55324</v>
      </c>
      <c r="C54875" s="2">
        <v>20</v>
      </c>
      <c r="D54875" s="2" t="s">
        <v>452</v>
      </c>
      <c r="E54875" s="2"/>
      <c r="F54875" s="2"/>
      <c r="G54875" s="2"/>
      <c r="H54875" s="2"/>
    </row>
    <row r="54876" spans="2:8">
      <c r="B54876" s="2" t="s">
        <v>55325</v>
      </c>
      <c r="C54876" s="2">
        <v>18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55326</v>
      </c>
      <c r="C54877" s="2">
        <v>18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55327</v>
      </c>
      <c r="C54878" s="2">
        <v>15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55328</v>
      </c>
      <c r="C54879" s="2">
        <v>12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55329</v>
      </c>
      <c r="C54880" s="2">
        <v>13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55330</v>
      </c>
      <c r="C54881" s="2">
        <v>13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55331</v>
      </c>
      <c r="C54882" s="2">
        <v>9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55332</v>
      </c>
      <c r="C54883" s="2">
        <v>14</v>
      </c>
      <c r="D54883" s="2" t="s">
        <v>452</v>
      </c>
      <c r="E54883" s="2"/>
      <c r="F54883" s="2"/>
      <c r="G54883" s="2"/>
      <c r="H54883" s="2"/>
    </row>
    <row r="54884" spans="2:8">
      <c r="B54884" s="2" t="s">
        <v>55333</v>
      </c>
      <c r="C54884" s="2">
        <v>17</v>
      </c>
      <c r="D54884" s="2" t="s">
        <v>452</v>
      </c>
      <c r="E54884" s="2"/>
      <c r="F54884" s="2"/>
      <c r="G54884" s="2"/>
      <c r="H54884" s="2"/>
    </row>
    <row r="54885" spans="2:8">
      <c r="B54885" s="2" t="s">
        <v>55334</v>
      </c>
      <c r="C54885" s="2">
        <v>20</v>
      </c>
      <c r="D54885" s="2" t="s">
        <v>452</v>
      </c>
      <c r="E54885" s="2"/>
      <c r="F54885" s="2"/>
      <c r="G54885" s="2"/>
      <c r="H54885" s="2"/>
    </row>
    <row r="54886" spans="2:8">
      <c r="B54886" s="2" t="s">
        <v>55335</v>
      </c>
      <c r="C54886" s="2">
        <v>23</v>
      </c>
      <c r="D54886" s="2" t="s">
        <v>452</v>
      </c>
      <c r="E54886" s="2"/>
      <c r="F54886" s="2"/>
      <c r="G54886" s="2"/>
      <c r="H54886" s="2"/>
    </row>
    <row r="54887" spans="2:8">
      <c r="B54887" s="2" t="s">
        <v>55336</v>
      </c>
      <c r="C54887" s="2">
        <v>26</v>
      </c>
      <c r="D54887" s="2" t="s">
        <v>452</v>
      </c>
      <c r="E54887" s="2"/>
      <c r="F54887" s="2"/>
      <c r="G54887" s="2"/>
      <c r="H54887" s="2"/>
    </row>
    <row r="54888" spans="2:8">
      <c r="B54888" s="2" t="s">
        <v>55337</v>
      </c>
      <c r="C54888" s="2">
        <v>27</v>
      </c>
      <c r="D54888" s="2" t="s">
        <v>452</v>
      </c>
      <c r="E54888" s="2"/>
      <c r="F54888" s="2"/>
      <c r="G54888" s="2"/>
      <c r="H54888" s="2"/>
    </row>
    <row r="54889" spans="2:8">
      <c r="B54889" s="2" t="s">
        <v>55338</v>
      </c>
      <c r="C54889" s="2">
        <v>25</v>
      </c>
      <c r="D54889" s="2" t="s">
        <v>452</v>
      </c>
      <c r="E54889" s="2"/>
      <c r="F54889" s="2"/>
      <c r="G54889" s="2"/>
      <c r="H54889" s="2"/>
    </row>
    <row r="54890" spans="2:8">
      <c r="B54890" s="2" t="s">
        <v>55339</v>
      </c>
      <c r="C54890" s="2">
        <v>25</v>
      </c>
      <c r="D54890" s="2" t="s">
        <v>452</v>
      </c>
      <c r="E54890" s="2"/>
      <c r="F54890" s="2"/>
      <c r="G54890" s="2"/>
      <c r="H54890" s="2"/>
    </row>
    <row r="54891" spans="2:8">
      <c r="B54891" s="2" t="s">
        <v>55340</v>
      </c>
      <c r="C54891" s="2">
        <v>26</v>
      </c>
      <c r="D54891" s="2" t="s">
        <v>452</v>
      </c>
      <c r="E54891" s="2"/>
      <c r="F54891" s="2"/>
      <c r="G54891" s="2"/>
      <c r="H54891" s="2"/>
    </row>
    <row r="54892" spans="2:8">
      <c r="B54892" s="2" t="s">
        <v>55341</v>
      </c>
      <c r="C54892" s="2">
        <v>27</v>
      </c>
      <c r="D54892" s="2" t="s">
        <v>452</v>
      </c>
      <c r="E54892" s="2"/>
      <c r="F54892" s="2"/>
      <c r="G54892" s="2"/>
      <c r="H54892" s="2"/>
    </row>
    <row r="54893" spans="2:8">
      <c r="B54893" s="2" t="s">
        <v>55342</v>
      </c>
      <c r="C54893" s="2">
        <v>28</v>
      </c>
      <c r="D54893" s="2" t="s">
        <v>452</v>
      </c>
      <c r="E54893" s="2"/>
      <c r="F54893" s="2"/>
      <c r="G54893" s="2"/>
      <c r="H54893" s="2"/>
    </row>
    <row r="54894" spans="2:8">
      <c r="B54894" s="2" t="s">
        <v>55343</v>
      </c>
      <c r="C54894" s="2">
        <v>29</v>
      </c>
      <c r="D54894" s="2" t="s">
        <v>452</v>
      </c>
      <c r="E54894" s="2"/>
      <c r="F54894" s="2"/>
      <c r="G54894" s="2"/>
      <c r="H54894" s="2"/>
    </row>
    <row r="54895" spans="2:8">
      <c r="B54895" s="2" t="s">
        <v>55344</v>
      </c>
      <c r="C54895" s="2">
        <v>29</v>
      </c>
      <c r="D54895" s="2" t="s">
        <v>452</v>
      </c>
      <c r="E54895" s="2"/>
      <c r="F54895" s="2"/>
      <c r="G54895" s="2"/>
      <c r="H54895" s="2"/>
    </row>
    <row r="54896" spans="2:8">
      <c r="B54896" s="2" t="s">
        <v>55345</v>
      </c>
      <c r="C54896" s="2">
        <v>26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55346</v>
      </c>
      <c r="C54897" s="2">
        <v>28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55347</v>
      </c>
      <c r="C54898" s="2">
        <v>27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55348</v>
      </c>
      <c r="C54899" s="2">
        <v>27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55349</v>
      </c>
      <c r="C54900" s="2">
        <v>26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55350</v>
      </c>
      <c r="C54901" s="2">
        <v>27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55351</v>
      </c>
      <c r="C54902" s="2">
        <v>24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55352</v>
      </c>
      <c r="C54903" s="2">
        <v>24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55353</v>
      </c>
      <c r="C54904" s="2">
        <v>25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55354</v>
      </c>
      <c r="C54905" s="2">
        <v>25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55355</v>
      </c>
      <c r="C54906" s="2">
        <v>26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55356</v>
      </c>
      <c r="C54907" s="2">
        <v>26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55357</v>
      </c>
      <c r="C54908" s="2">
        <v>25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55358</v>
      </c>
      <c r="C54909" s="2">
        <v>30</v>
      </c>
      <c r="D54909" s="2" t="s">
        <v>452</v>
      </c>
      <c r="E54909" s="2"/>
      <c r="F54909" s="2"/>
      <c r="G54909" s="2"/>
      <c r="H54909" s="2"/>
    </row>
    <row r="54910" spans="2:8">
      <c r="B54910" s="2" t="s">
        <v>55359</v>
      </c>
      <c r="C54910" s="2">
        <v>32</v>
      </c>
      <c r="D54910" s="2" t="s">
        <v>452</v>
      </c>
      <c r="E54910" s="2"/>
      <c r="F54910" s="2"/>
      <c r="G54910" s="2"/>
      <c r="H54910" s="2"/>
    </row>
    <row r="54911" spans="2:8">
      <c r="B54911" s="2" t="s">
        <v>55360</v>
      </c>
      <c r="C54911" s="2">
        <v>33</v>
      </c>
      <c r="D54911" s="2" t="s">
        <v>452</v>
      </c>
      <c r="E54911" s="2"/>
      <c r="F54911" s="2"/>
      <c r="G54911" s="2"/>
      <c r="H54911" s="2"/>
    </row>
    <row r="54912" spans="2:8">
      <c r="B54912" s="2" t="s">
        <v>55361</v>
      </c>
      <c r="C54912" s="2">
        <v>30</v>
      </c>
      <c r="D54912" s="2" t="s">
        <v>452</v>
      </c>
      <c r="E54912" s="2"/>
      <c r="F54912" s="2"/>
      <c r="G54912" s="2"/>
      <c r="H54912" s="2"/>
    </row>
    <row r="54913" spans="2:8">
      <c r="B54913" s="2" t="s">
        <v>55362</v>
      </c>
      <c r="C54913" s="2">
        <v>31</v>
      </c>
      <c r="D54913" s="2" t="s">
        <v>452</v>
      </c>
      <c r="E54913" s="2"/>
      <c r="F54913" s="2"/>
      <c r="G54913" s="2"/>
      <c r="H54913" s="2"/>
    </row>
    <row r="54914" spans="2:8">
      <c r="B54914" s="2" t="s">
        <v>55363</v>
      </c>
      <c r="C54914" s="2">
        <v>29</v>
      </c>
      <c r="D54914" s="2" t="s">
        <v>19</v>
      </c>
      <c r="E54914" s="2"/>
      <c r="F54914" s="2"/>
      <c r="G54914" s="2"/>
      <c r="H54914" s="2"/>
    </row>
    <row r="54915" spans="2:8">
      <c r="B54915" s="2" t="s">
        <v>55364</v>
      </c>
      <c r="C54915" s="2">
        <v>31</v>
      </c>
      <c r="D54915" s="2" t="s">
        <v>19</v>
      </c>
      <c r="E54915" s="2"/>
      <c r="F54915" s="2"/>
      <c r="G54915" s="2"/>
      <c r="H54915" s="2"/>
    </row>
    <row r="54916" spans="2:8">
      <c r="B54916" s="2" t="s">
        <v>55365</v>
      </c>
      <c r="C54916" s="2">
        <v>29</v>
      </c>
      <c r="D54916" s="2" t="s">
        <v>19</v>
      </c>
      <c r="E54916" s="2"/>
      <c r="F54916" s="2"/>
      <c r="G54916" s="2"/>
      <c r="H54916" s="2"/>
    </row>
    <row r="54917" spans="2:8">
      <c r="B54917" s="2" t="s">
        <v>55366</v>
      </c>
      <c r="C54917" s="2">
        <v>25</v>
      </c>
      <c r="D54917" s="2" t="s">
        <v>19</v>
      </c>
      <c r="E54917" s="2"/>
      <c r="F54917" s="2"/>
      <c r="G54917" s="2"/>
      <c r="H54917" s="2"/>
    </row>
    <row r="54918" spans="2:8">
      <c r="B54918" s="2" t="s">
        <v>55367</v>
      </c>
      <c r="C54918" s="2">
        <v>15</v>
      </c>
      <c r="D54918" s="2" t="s">
        <v>19</v>
      </c>
      <c r="E54918" s="2"/>
      <c r="F54918" s="2"/>
      <c r="G54918" s="2"/>
      <c r="H54918" s="2"/>
    </row>
    <row r="54919" spans="2:8">
      <c r="B54919" s="2" t="s">
        <v>55368</v>
      </c>
      <c r="C54919" s="2">
        <v>37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55369</v>
      </c>
      <c r="C54920" s="2">
        <v>40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55370</v>
      </c>
      <c r="C54921" s="2">
        <v>42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55371</v>
      </c>
      <c r="C54922" s="2">
        <v>42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55372</v>
      </c>
      <c r="C54923" s="2">
        <v>30</v>
      </c>
      <c r="D54923" s="2" t="s">
        <v>452</v>
      </c>
      <c r="E54923" s="2"/>
      <c r="F54923" s="2"/>
      <c r="G54923" s="2"/>
      <c r="H54923" s="2"/>
    </row>
    <row r="54924" spans="2:8">
      <c r="B54924" s="2" t="s">
        <v>55373</v>
      </c>
      <c r="C54924" s="2">
        <v>30</v>
      </c>
      <c r="D54924" s="2" t="s">
        <v>452</v>
      </c>
      <c r="E54924" s="2"/>
      <c r="F54924" s="2"/>
      <c r="G54924" s="2"/>
      <c r="H54924" s="2"/>
    </row>
    <row r="54925" spans="2:8">
      <c r="B54925" s="2" t="s">
        <v>55374</v>
      </c>
      <c r="C54925" s="2">
        <v>30</v>
      </c>
      <c r="D54925" s="2" t="s">
        <v>452</v>
      </c>
      <c r="E54925" s="2"/>
      <c r="F54925" s="2"/>
      <c r="G54925" s="2"/>
      <c r="H54925" s="2"/>
    </row>
    <row r="54926" spans="2:8">
      <c r="B54926" s="2" t="s">
        <v>55375</v>
      </c>
      <c r="C54926" s="2">
        <v>29</v>
      </c>
      <c r="D54926" s="2" t="s">
        <v>452</v>
      </c>
      <c r="E54926" s="2"/>
      <c r="F54926" s="2"/>
      <c r="G54926" s="2"/>
      <c r="H54926" s="2"/>
    </row>
    <row r="54927" spans="2:8">
      <c r="B54927" s="2" t="s">
        <v>55376</v>
      </c>
      <c r="C54927" s="2">
        <v>27</v>
      </c>
      <c r="D54927" s="2" t="s">
        <v>452</v>
      </c>
      <c r="E54927" s="2"/>
      <c r="F54927" s="2"/>
      <c r="G54927" s="2"/>
      <c r="H54927" s="2"/>
    </row>
    <row r="54928" spans="2:8">
      <c r="B54928" s="2" t="s">
        <v>55377</v>
      </c>
      <c r="C54928" s="2">
        <v>27</v>
      </c>
      <c r="D54928" s="2" t="s">
        <v>452</v>
      </c>
      <c r="E54928" s="2"/>
      <c r="F54928" s="2"/>
      <c r="G54928" s="2"/>
      <c r="H54928" s="2"/>
    </row>
    <row r="54929" spans="2:8">
      <c r="B54929" s="2" t="s">
        <v>55378</v>
      </c>
      <c r="C54929" s="2">
        <v>26</v>
      </c>
      <c r="D54929" s="2" t="s">
        <v>452</v>
      </c>
      <c r="E54929" s="2"/>
      <c r="F54929" s="2"/>
      <c r="G54929" s="2"/>
      <c r="H54929" s="2"/>
    </row>
    <row r="54930" spans="2:8">
      <c r="B54930" s="2" t="s">
        <v>55379</v>
      </c>
      <c r="C54930" s="2">
        <v>27</v>
      </c>
      <c r="D54930" s="2" t="s">
        <v>452</v>
      </c>
      <c r="E54930" s="2"/>
      <c r="F54930" s="2"/>
      <c r="G54930" s="2"/>
      <c r="H54930" s="2"/>
    </row>
    <row r="54931" spans="2:8">
      <c r="B54931" s="2" t="s">
        <v>55380</v>
      </c>
      <c r="C54931" s="2">
        <v>26</v>
      </c>
      <c r="D54931" s="2" t="s">
        <v>452</v>
      </c>
      <c r="E54931" s="2"/>
      <c r="F54931" s="2"/>
      <c r="G54931" s="2"/>
      <c r="H54931" s="2"/>
    </row>
    <row r="54932" spans="2:8">
      <c r="B54932" s="2" t="s">
        <v>55381</v>
      </c>
      <c r="C54932" s="2">
        <v>26</v>
      </c>
      <c r="D54932" s="2" t="s">
        <v>452</v>
      </c>
      <c r="E54932" s="2"/>
      <c r="F54932" s="2"/>
      <c r="G54932" s="2"/>
      <c r="H54932" s="2"/>
    </row>
    <row r="54933" spans="2:8">
      <c r="B54933" s="2" t="s">
        <v>55382</v>
      </c>
      <c r="C54933" s="2">
        <v>27</v>
      </c>
      <c r="D54933" s="2" t="s">
        <v>452</v>
      </c>
      <c r="E54933" s="2"/>
      <c r="F54933" s="2"/>
      <c r="G54933" s="2"/>
      <c r="H54933" s="2"/>
    </row>
    <row r="54934" spans="2:8">
      <c r="B54934" s="2" t="s">
        <v>55383</v>
      </c>
      <c r="C54934" s="2">
        <v>27</v>
      </c>
      <c r="D54934" s="2" t="s">
        <v>452</v>
      </c>
      <c r="E54934" s="2"/>
      <c r="F54934" s="2"/>
      <c r="G54934" s="2"/>
      <c r="H54934" s="2"/>
    </row>
    <row r="54935" spans="2:8">
      <c r="B54935" s="2" t="s">
        <v>55384</v>
      </c>
      <c r="C54935" s="2">
        <v>27</v>
      </c>
      <c r="D54935" s="2" t="s">
        <v>452</v>
      </c>
      <c r="E54935" s="2"/>
      <c r="F54935" s="2"/>
      <c r="G54935" s="2"/>
      <c r="H54935" s="2"/>
    </row>
    <row r="54936" spans="2:8">
      <c r="B54936" s="2" t="s">
        <v>55385</v>
      </c>
      <c r="C54936" s="2">
        <v>24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55386</v>
      </c>
      <c r="C54937" s="2">
        <v>24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55387</v>
      </c>
      <c r="C54938" s="2">
        <v>24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55388</v>
      </c>
      <c r="C54939" s="2">
        <v>25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55389</v>
      </c>
      <c r="C54940" s="2">
        <v>25</v>
      </c>
      <c r="D54940" s="2" t="s">
        <v>19</v>
      </c>
      <c r="E54940" s="2"/>
      <c r="F54940" s="2"/>
      <c r="G54940" s="2"/>
      <c r="H54940" s="2"/>
    </row>
    <row r="54941" spans="2:8">
      <c r="B54941" s="2" t="s">
        <v>55390</v>
      </c>
      <c r="C54941" s="2">
        <v>23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55391</v>
      </c>
      <c r="C54942" s="2">
        <v>22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55392</v>
      </c>
      <c r="C54943" s="2">
        <v>18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55393</v>
      </c>
      <c r="C54944" s="2">
        <v>17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55394</v>
      </c>
      <c r="C54945" s="2">
        <v>15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55395</v>
      </c>
      <c r="C54946" s="2">
        <v>14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55396</v>
      </c>
      <c r="C54947" s="2">
        <v>17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55397</v>
      </c>
      <c r="C54948" s="2">
        <v>20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55398</v>
      </c>
      <c r="C54949" s="2">
        <v>18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55399</v>
      </c>
      <c r="C54950" s="2">
        <v>12</v>
      </c>
      <c r="D54950" s="2" t="s">
        <v>19</v>
      </c>
      <c r="E54950" s="2"/>
      <c r="F54950" s="2"/>
      <c r="G54950" s="2"/>
      <c r="H54950" s="2"/>
    </row>
    <row r="54951" spans="2:8">
      <c r="B54951" s="2" t="s">
        <v>55400</v>
      </c>
      <c r="C54951" s="2">
        <v>9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55401</v>
      </c>
      <c r="C54952" s="2">
        <v>6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55402</v>
      </c>
      <c r="C54953" s="2">
        <v>7</v>
      </c>
      <c r="D54953" s="2" t="s">
        <v>452</v>
      </c>
      <c r="E54953" s="2"/>
      <c r="F54953" s="2"/>
      <c r="G54953" s="2"/>
      <c r="H54953" s="2"/>
    </row>
    <row r="54954" spans="2:8">
      <c r="B54954" s="2" t="s">
        <v>55403</v>
      </c>
      <c r="C54954" s="2">
        <v>15</v>
      </c>
      <c r="D54954" s="2" t="s">
        <v>452</v>
      </c>
      <c r="E54954" s="2"/>
      <c r="F54954" s="2"/>
      <c r="G54954" s="2"/>
      <c r="H54954" s="2"/>
    </row>
    <row r="54955" spans="2:8">
      <c r="B54955" s="2" t="s">
        <v>55404</v>
      </c>
      <c r="C54955" s="2">
        <v>21</v>
      </c>
      <c r="D54955" s="2" t="s">
        <v>452</v>
      </c>
      <c r="E54955" s="2"/>
      <c r="F54955" s="2"/>
      <c r="G54955" s="2"/>
      <c r="H54955" s="2"/>
    </row>
    <row r="54956" spans="2:8">
      <c r="B54956" s="2" t="s">
        <v>55405</v>
      </c>
      <c r="C54956" s="2">
        <v>23</v>
      </c>
      <c r="D54956" s="2" t="s">
        <v>452</v>
      </c>
      <c r="E54956" s="2"/>
      <c r="F54956" s="2"/>
      <c r="G54956" s="2"/>
      <c r="H54956" s="2"/>
    </row>
    <row r="54957" spans="2:8">
      <c r="B54957" s="2" t="s">
        <v>55406</v>
      </c>
      <c r="C54957" s="2">
        <v>22</v>
      </c>
      <c r="D54957" s="2" t="s">
        <v>452</v>
      </c>
      <c r="E54957" s="2"/>
      <c r="F54957" s="2"/>
      <c r="G54957" s="2"/>
      <c r="H54957" s="2"/>
    </row>
    <row r="54958" spans="2:8">
      <c r="B54958" s="2" t="s">
        <v>55407</v>
      </c>
      <c r="C54958" s="2">
        <v>20</v>
      </c>
      <c r="D54958" s="2" t="s">
        <v>452</v>
      </c>
      <c r="E54958" s="2"/>
      <c r="F54958" s="2"/>
      <c r="G54958" s="2"/>
      <c r="H54958" s="2"/>
    </row>
    <row r="54959" spans="2:8">
      <c r="B54959" s="2" t="s">
        <v>55408</v>
      </c>
      <c r="C54959" s="2">
        <v>16</v>
      </c>
      <c r="D54959" s="2" t="s">
        <v>452</v>
      </c>
      <c r="E54959" s="2"/>
      <c r="F54959" s="2"/>
      <c r="G54959" s="2"/>
      <c r="H54959" s="2"/>
    </row>
    <row r="54960" spans="2:8">
      <c r="B54960" s="2" t="s">
        <v>55409</v>
      </c>
      <c r="C54960" s="2">
        <v>12</v>
      </c>
      <c r="D54960" s="2" t="s">
        <v>452</v>
      </c>
      <c r="E54960" s="2"/>
      <c r="F54960" s="2"/>
      <c r="G54960" s="2"/>
      <c r="H54960" s="2"/>
    </row>
    <row r="54961" spans="2:8">
      <c r="B54961" s="2" t="s">
        <v>55410</v>
      </c>
      <c r="C54961" s="2">
        <v>9</v>
      </c>
      <c r="D54961" s="2" t="s">
        <v>452</v>
      </c>
      <c r="E54961" s="2"/>
      <c r="F54961" s="2"/>
      <c r="G54961" s="2"/>
      <c r="H54961" s="2"/>
    </row>
    <row r="54962" spans="2:8">
      <c r="B54962" s="2" t="s">
        <v>55411</v>
      </c>
      <c r="C54962" s="2">
        <v>6</v>
      </c>
      <c r="D54962" s="2" t="s">
        <v>452</v>
      </c>
      <c r="E54962" s="2"/>
      <c r="F54962" s="2"/>
      <c r="G54962" s="2"/>
      <c r="H54962" s="2"/>
    </row>
    <row r="54963" spans="2:8">
      <c r="B54963" s="2" t="s">
        <v>55412</v>
      </c>
      <c r="C54963" s="2">
        <v>7</v>
      </c>
      <c r="D54963" s="2" t="s">
        <v>452</v>
      </c>
      <c r="E54963" s="2"/>
      <c r="F54963" s="2"/>
      <c r="G54963" s="2"/>
      <c r="H54963" s="2"/>
    </row>
    <row r="54964" spans="2:8">
      <c r="B54964" s="2" t="s">
        <v>55413</v>
      </c>
      <c r="C54964" s="2">
        <v>9</v>
      </c>
      <c r="D54964" s="2" t="s">
        <v>452</v>
      </c>
      <c r="E54964" s="2"/>
      <c r="F54964" s="2"/>
      <c r="G54964" s="2"/>
      <c r="H54964" s="2"/>
    </row>
    <row r="54965" spans="2:8">
      <c r="B54965" s="2" t="s">
        <v>55414</v>
      </c>
      <c r="C54965" s="2">
        <v>8</v>
      </c>
      <c r="D54965" s="2" t="s">
        <v>452</v>
      </c>
      <c r="E54965" s="2"/>
      <c r="F54965" s="2"/>
      <c r="G54965" s="2"/>
      <c r="H54965" s="2"/>
    </row>
    <row r="54966" spans="2:8">
      <c r="B54966" s="2" t="s">
        <v>55415</v>
      </c>
      <c r="C54966" s="2">
        <v>32</v>
      </c>
      <c r="D54966" s="2" t="s">
        <v>452</v>
      </c>
      <c r="E54966" s="2"/>
      <c r="F54966" s="2"/>
      <c r="G54966" s="2"/>
      <c r="H54966" s="2"/>
    </row>
    <row r="54967" spans="2:8">
      <c r="B54967" s="2" t="s">
        <v>55416</v>
      </c>
      <c r="C54967" s="2">
        <v>33</v>
      </c>
      <c r="D54967" s="2" t="s">
        <v>452</v>
      </c>
      <c r="E54967" s="2"/>
      <c r="F54967" s="2"/>
      <c r="G54967" s="2"/>
      <c r="H54967" s="2"/>
    </row>
    <row r="54968" spans="2:8">
      <c r="B54968" s="2" t="s">
        <v>55417</v>
      </c>
      <c r="C54968" s="2">
        <v>32</v>
      </c>
      <c r="D54968" s="2" t="s">
        <v>452</v>
      </c>
      <c r="E54968" s="2"/>
      <c r="F54968" s="2"/>
      <c r="G54968" s="2"/>
      <c r="H54968" s="2"/>
    </row>
    <row r="54969" spans="2:8">
      <c r="B54969" s="2" t="s">
        <v>55418</v>
      </c>
      <c r="C54969" s="2">
        <v>27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55419</v>
      </c>
      <c r="C54970" s="2">
        <v>30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55420</v>
      </c>
      <c r="C54971" s="2">
        <v>32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55421</v>
      </c>
      <c r="C54972" s="2">
        <v>31</v>
      </c>
      <c r="D54972" s="2" t="s">
        <v>19</v>
      </c>
      <c r="E54972" s="2"/>
      <c r="F54972" s="2"/>
      <c r="G54972" s="2"/>
      <c r="H54972" s="2"/>
    </row>
    <row r="54973" spans="2:8">
      <c r="B54973" s="2" t="s">
        <v>55422</v>
      </c>
      <c r="C54973" s="2">
        <v>25</v>
      </c>
      <c r="D54973" s="2" t="s">
        <v>19</v>
      </c>
      <c r="E54973" s="2"/>
      <c r="F54973" s="2"/>
      <c r="G54973" s="2"/>
      <c r="H54973" s="2"/>
    </row>
    <row r="54974" spans="2:8">
      <c r="B54974" s="2" t="s">
        <v>55423</v>
      </c>
      <c r="C54974" s="2">
        <v>22</v>
      </c>
      <c r="D54974" s="2" t="s">
        <v>19</v>
      </c>
      <c r="E54974" s="2"/>
      <c r="F54974" s="2"/>
      <c r="G54974" s="2"/>
      <c r="H54974" s="2"/>
    </row>
    <row r="54975" spans="2:8">
      <c r="B54975" s="2" t="s">
        <v>55424</v>
      </c>
      <c r="C54975" s="2">
        <v>12</v>
      </c>
      <c r="D54975" s="2" t="s">
        <v>19</v>
      </c>
      <c r="E54975" s="2"/>
      <c r="F54975" s="2"/>
      <c r="G54975" s="2"/>
      <c r="H54975" s="2"/>
    </row>
    <row r="54976" spans="2:8">
      <c r="B54976" s="2" t="s">
        <v>55425</v>
      </c>
      <c r="C54976" s="2">
        <v>14</v>
      </c>
      <c r="D54976" s="2" t="s">
        <v>19</v>
      </c>
      <c r="E54976" s="2"/>
      <c r="F54976" s="2"/>
      <c r="G54976" s="2"/>
      <c r="H54976" s="2"/>
    </row>
    <row r="54977" spans="2:8">
      <c r="B54977" s="2" t="s">
        <v>55426</v>
      </c>
      <c r="C54977" s="2">
        <v>8</v>
      </c>
      <c r="D54977" s="2" t="s">
        <v>452</v>
      </c>
      <c r="E54977" s="2"/>
      <c r="F54977" s="2"/>
      <c r="G54977" s="2"/>
      <c r="H54977" s="2"/>
    </row>
    <row r="54978" spans="2:8">
      <c r="B54978" s="2" t="s">
        <v>55427</v>
      </c>
      <c r="C54978" s="2">
        <v>9</v>
      </c>
      <c r="D54978" s="2" t="s">
        <v>452</v>
      </c>
      <c r="E54978" s="2"/>
      <c r="F54978" s="2"/>
      <c r="G54978" s="2"/>
      <c r="H54978" s="2"/>
    </row>
    <row r="54979" spans="2:8">
      <c r="B54979" s="2" t="s">
        <v>55428</v>
      </c>
      <c r="C54979" s="2">
        <v>11</v>
      </c>
      <c r="D54979" s="2" t="s">
        <v>452</v>
      </c>
      <c r="E54979" s="2"/>
      <c r="F54979" s="2"/>
      <c r="G54979" s="2"/>
      <c r="H54979" s="2"/>
    </row>
    <row r="54980" spans="2:8">
      <c r="B54980" s="2" t="s">
        <v>55429</v>
      </c>
      <c r="C54980" s="2">
        <v>18</v>
      </c>
      <c r="D54980" s="2" t="s">
        <v>452</v>
      </c>
      <c r="E54980" s="2"/>
      <c r="F54980" s="2"/>
      <c r="G54980" s="2"/>
      <c r="H54980" s="2"/>
    </row>
    <row r="54981" spans="2:8">
      <c r="B54981" s="2" t="s">
        <v>55430</v>
      </c>
      <c r="C54981" s="2">
        <v>25</v>
      </c>
      <c r="D54981" s="2" t="s">
        <v>452</v>
      </c>
      <c r="E54981" s="2"/>
      <c r="F54981" s="2"/>
      <c r="G54981" s="2"/>
      <c r="H54981" s="2"/>
    </row>
    <row r="54982" spans="2:8">
      <c r="B54982" s="2" t="s">
        <v>55431</v>
      </c>
      <c r="C54982" s="2">
        <v>26</v>
      </c>
      <c r="D54982" s="2" t="s">
        <v>452</v>
      </c>
      <c r="E54982" s="2"/>
      <c r="F54982" s="2"/>
      <c r="G54982" s="2"/>
      <c r="H54982" s="2"/>
    </row>
    <row r="54983" spans="2:8">
      <c r="B54983" s="2" t="s">
        <v>55432</v>
      </c>
      <c r="C54983" s="2">
        <v>22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55433</v>
      </c>
      <c r="C54984" s="2">
        <v>22</v>
      </c>
      <c r="D54984" s="2" t="s">
        <v>19</v>
      </c>
      <c r="E54984" s="2"/>
      <c r="F54984" s="2"/>
      <c r="G54984" s="2"/>
      <c r="H54984" s="2"/>
    </row>
    <row r="54985" spans="2:8">
      <c r="B54985" s="2" t="s">
        <v>55434</v>
      </c>
      <c r="C54985" s="2">
        <v>25</v>
      </c>
      <c r="D54985" s="2" t="s">
        <v>452</v>
      </c>
      <c r="E54985" s="2"/>
      <c r="F54985" s="2"/>
      <c r="G54985" s="2"/>
      <c r="H54985" s="2"/>
    </row>
    <row r="54986" spans="2:8">
      <c r="B54986" s="2" t="s">
        <v>55435</v>
      </c>
      <c r="C54986" s="2">
        <v>28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55436</v>
      </c>
      <c r="C54987" s="2">
        <v>31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55437</v>
      </c>
      <c r="C54988" s="2">
        <v>32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55438</v>
      </c>
      <c r="C54989" s="2">
        <v>32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55439</v>
      </c>
      <c r="C54990" s="2">
        <v>30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55440</v>
      </c>
      <c r="C54991" s="2">
        <v>27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55441</v>
      </c>
      <c r="C54992" s="2">
        <v>27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55442</v>
      </c>
      <c r="C54993" s="2">
        <v>28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55443</v>
      </c>
      <c r="C54994" s="2">
        <v>29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55444</v>
      </c>
      <c r="C54995" s="2">
        <v>28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55445</v>
      </c>
      <c r="C54996" s="2">
        <v>28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55446</v>
      </c>
      <c r="C54997" s="2">
        <v>28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55447</v>
      </c>
      <c r="C54998" s="2">
        <v>25</v>
      </c>
      <c r="D54998" s="2" t="s">
        <v>452</v>
      </c>
      <c r="E54998" s="2"/>
      <c r="F54998" s="2"/>
      <c r="G54998" s="2"/>
      <c r="H54998" s="2"/>
    </row>
    <row r="54999" spans="2:8">
      <c r="B54999" s="2" t="s">
        <v>55448</v>
      </c>
      <c r="C54999" s="2">
        <v>25</v>
      </c>
      <c r="D54999" s="2" t="s">
        <v>452</v>
      </c>
      <c r="E54999" s="2"/>
      <c r="F54999" s="2"/>
      <c r="G54999" s="2"/>
      <c r="H54999" s="2"/>
    </row>
    <row r="55000" spans="2:8">
      <c r="B55000" s="2" t="s">
        <v>55449</v>
      </c>
      <c r="C55000" s="2">
        <v>24</v>
      </c>
      <c r="D55000" s="2" t="s">
        <v>452</v>
      </c>
      <c r="E55000" s="2"/>
      <c r="F55000" s="2"/>
      <c r="G55000" s="2"/>
      <c r="H55000" s="2"/>
    </row>
    <row r="55001" spans="2:8">
      <c r="B55001" s="2" t="s">
        <v>55450</v>
      </c>
      <c r="C55001" s="2">
        <v>25</v>
      </c>
      <c r="D55001" s="2" t="s">
        <v>452</v>
      </c>
      <c r="E55001" s="2"/>
      <c r="F55001" s="2"/>
      <c r="G55001" s="2"/>
      <c r="H55001" s="2"/>
    </row>
    <row r="55002" spans="2:8">
      <c r="B55002" s="2" t="s">
        <v>55451</v>
      </c>
      <c r="C55002" s="2">
        <v>25</v>
      </c>
      <c r="D55002" s="2" t="s">
        <v>452</v>
      </c>
      <c r="E55002" s="2"/>
      <c r="F55002" s="2"/>
      <c r="G55002" s="2"/>
      <c r="H55002" s="2"/>
    </row>
    <row r="55003" spans="2:8">
      <c r="B55003" s="2" t="s">
        <v>55452</v>
      </c>
      <c r="C55003" s="2">
        <v>24</v>
      </c>
      <c r="D55003" s="2" t="s">
        <v>452</v>
      </c>
      <c r="E55003" s="2"/>
      <c r="F55003" s="2"/>
      <c r="G55003" s="2"/>
      <c r="H55003" s="2"/>
    </row>
    <row r="55004" spans="2:8">
      <c r="B55004" s="2" t="s">
        <v>55453</v>
      </c>
      <c r="C55004" s="2">
        <v>23</v>
      </c>
      <c r="D55004" s="2" t="s">
        <v>452</v>
      </c>
      <c r="E55004" s="2"/>
      <c r="F55004" s="2"/>
      <c r="G55004" s="2"/>
      <c r="H55004" s="2"/>
    </row>
    <row r="55005" spans="2:8">
      <c r="B55005" s="2" t="s">
        <v>55454</v>
      </c>
      <c r="C55005" s="2">
        <v>23</v>
      </c>
      <c r="D55005" s="2" t="s">
        <v>452</v>
      </c>
      <c r="E55005" s="2"/>
      <c r="F55005" s="2"/>
      <c r="G55005" s="2"/>
      <c r="H55005" s="2"/>
    </row>
    <row r="55006" spans="2:8">
      <c r="B55006" s="2" t="s">
        <v>55455</v>
      </c>
      <c r="C55006" s="2">
        <v>33</v>
      </c>
      <c r="D55006" s="2" t="s">
        <v>452</v>
      </c>
      <c r="E55006" s="2"/>
      <c r="F55006" s="2"/>
      <c r="G55006" s="2"/>
      <c r="H55006" s="2"/>
    </row>
    <row r="55007" spans="2:8">
      <c r="B55007" s="2" t="s">
        <v>55456</v>
      </c>
      <c r="C55007" s="2">
        <v>33</v>
      </c>
      <c r="D55007" s="2" t="s">
        <v>452</v>
      </c>
      <c r="E55007" s="2"/>
      <c r="F55007" s="2"/>
      <c r="G55007" s="2"/>
      <c r="H55007" s="2"/>
    </row>
    <row r="55008" spans="2:8">
      <c r="B55008" s="2" t="s">
        <v>55457</v>
      </c>
      <c r="C55008" s="2">
        <v>31</v>
      </c>
      <c r="D55008" s="2" t="s">
        <v>452</v>
      </c>
      <c r="E55008" s="2"/>
      <c r="F55008" s="2"/>
      <c r="G55008" s="2"/>
      <c r="H55008" s="2"/>
    </row>
    <row r="55009" spans="2:8">
      <c r="B55009" s="2" t="s">
        <v>55458</v>
      </c>
      <c r="C55009" s="2">
        <v>21</v>
      </c>
      <c r="D55009" s="2" t="s">
        <v>452</v>
      </c>
      <c r="E55009" s="2"/>
      <c r="F55009" s="2"/>
      <c r="G55009" s="2"/>
      <c r="H55009" s="2"/>
    </row>
    <row r="55010" spans="2:8">
      <c r="B55010" s="2" t="s">
        <v>55459</v>
      </c>
      <c r="C55010" s="2">
        <v>21</v>
      </c>
      <c r="D55010" s="2" t="s">
        <v>452</v>
      </c>
      <c r="E55010" s="2"/>
      <c r="F55010" s="2"/>
      <c r="G55010" s="2"/>
      <c r="H55010" s="2"/>
    </row>
    <row r="55011" spans="2:8">
      <c r="B55011" s="2" t="s">
        <v>55460</v>
      </c>
      <c r="C55011" s="2">
        <v>23</v>
      </c>
      <c r="D55011" s="2" t="s">
        <v>452</v>
      </c>
      <c r="E55011" s="2"/>
      <c r="F55011" s="2"/>
      <c r="G55011" s="2"/>
      <c r="H55011" s="2"/>
    </row>
    <row r="55012" spans="2:8">
      <c r="B55012" s="2" t="s">
        <v>55461</v>
      </c>
      <c r="C55012" s="2">
        <v>20</v>
      </c>
      <c r="D55012" s="2" t="s">
        <v>452</v>
      </c>
      <c r="E55012" s="2"/>
      <c r="F55012" s="2"/>
      <c r="G55012" s="2"/>
      <c r="H55012" s="2"/>
    </row>
    <row r="55013" spans="2:8">
      <c r="B55013" s="2" t="s">
        <v>55462</v>
      </c>
      <c r="C55013" s="2">
        <v>17</v>
      </c>
      <c r="D55013" s="2" t="s">
        <v>452</v>
      </c>
      <c r="E55013" s="2"/>
      <c r="F55013" s="2"/>
      <c r="G55013" s="2"/>
      <c r="H55013" s="2"/>
    </row>
    <row r="55014" spans="2:8">
      <c r="B55014" s="2" t="s">
        <v>55463</v>
      </c>
      <c r="C55014" s="2">
        <v>15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55464</v>
      </c>
      <c r="C55015" s="2">
        <v>21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55465</v>
      </c>
      <c r="C55016" s="2">
        <v>28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55466</v>
      </c>
      <c r="C55017" s="2">
        <v>29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55467</v>
      </c>
      <c r="C55018" s="2">
        <v>28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55468</v>
      </c>
      <c r="C55019" s="2">
        <v>27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55469</v>
      </c>
      <c r="C55020" s="2">
        <v>28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55470</v>
      </c>
      <c r="C55021" s="2">
        <v>26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55471</v>
      </c>
      <c r="C55022" s="2">
        <v>28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55472</v>
      </c>
      <c r="C55023" s="2">
        <v>27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55473</v>
      </c>
      <c r="C55024" s="2">
        <v>25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55474</v>
      </c>
      <c r="C55025" s="2">
        <v>19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55475</v>
      </c>
      <c r="C55026" s="2">
        <v>18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55476</v>
      </c>
      <c r="C55027" s="2">
        <v>6</v>
      </c>
      <c r="D55027" s="2" t="s">
        <v>452</v>
      </c>
      <c r="E55027" s="2"/>
      <c r="F55027" s="2"/>
      <c r="G55027" s="2"/>
      <c r="H55027" s="2"/>
    </row>
    <row r="55028" spans="2:8">
      <c r="B55028" s="2" t="s">
        <v>55477</v>
      </c>
      <c r="C55028" s="2">
        <v>11</v>
      </c>
      <c r="D55028" s="2" t="s">
        <v>452</v>
      </c>
      <c r="E55028" s="2"/>
      <c r="F55028" s="2"/>
      <c r="G55028" s="2"/>
      <c r="H55028" s="2"/>
    </row>
    <row r="55029" spans="2:8">
      <c r="B55029" s="2" t="s">
        <v>55478</v>
      </c>
      <c r="C55029" s="2">
        <v>19</v>
      </c>
      <c r="D55029" s="2" t="s">
        <v>452</v>
      </c>
      <c r="E55029" s="2"/>
      <c r="F55029" s="2"/>
      <c r="G55029" s="2"/>
      <c r="H55029" s="2"/>
    </row>
    <row r="55030" spans="2:8">
      <c r="B55030" s="2" t="s">
        <v>55479</v>
      </c>
      <c r="C55030" s="2">
        <v>22</v>
      </c>
      <c r="D55030" s="2" t="s">
        <v>452</v>
      </c>
      <c r="E55030" s="2"/>
      <c r="F55030" s="2"/>
      <c r="G55030" s="2"/>
      <c r="H55030" s="2"/>
    </row>
    <row r="55031" spans="2:8">
      <c r="B55031" s="2" t="s">
        <v>55480</v>
      </c>
      <c r="C55031" s="2">
        <v>21</v>
      </c>
      <c r="D55031" s="2" t="s">
        <v>452</v>
      </c>
      <c r="E55031" s="2"/>
      <c r="F55031" s="2"/>
      <c r="G55031" s="2"/>
      <c r="H55031" s="2"/>
    </row>
    <row r="55032" spans="2:8">
      <c r="B55032" s="2" t="s">
        <v>55481</v>
      </c>
      <c r="C55032" s="2">
        <v>11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55482</v>
      </c>
      <c r="C55033" s="2">
        <v>17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55483</v>
      </c>
      <c r="C55034" s="2">
        <v>25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55484</v>
      </c>
      <c r="C55035" s="2">
        <v>25</v>
      </c>
      <c r="D55035" s="2" t="s">
        <v>19</v>
      </c>
      <c r="E55035" s="2"/>
      <c r="F55035" s="2"/>
      <c r="G55035" s="2"/>
      <c r="H55035" s="2"/>
    </row>
    <row r="55036" spans="2:8">
      <c r="B55036" s="2" t="s">
        <v>55485</v>
      </c>
      <c r="C55036" s="2">
        <v>24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55486</v>
      </c>
      <c r="C55037" s="2">
        <v>23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55487</v>
      </c>
      <c r="C55038" s="2">
        <v>31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55488</v>
      </c>
      <c r="C55039" s="2">
        <v>32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55489</v>
      </c>
      <c r="C55040" s="2">
        <v>33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55490</v>
      </c>
      <c r="C55041" s="2">
        <v>34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55491</v>
      </c>
      <c r="C55042" s="2">
        <v>33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55492</v>
      </c>
      <c r="C55043" s="2">
        <v>31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55493</v>
      </c>
      <c r="C55044" s="2">
        <v>31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55494</v>
      </c>
      <c r="C55045" s="2">
        <v>32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55495</v>
      </c>
      <c r="C55046" s="2">
        <v>32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55496</v>
      </c>
      <c r="C55047" s="2">
        <v>32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55497</v>
      </c>
      <c r="C55048" s="2">
        <v>31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55498</v>
      </c>
      <c r="C55049" s="2">
        <v>27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55499</v>
      </c>
      <c r="C55050" s="2">
        <v>29</v>
      </c>
      <c r="D55050" s="2" t="s">
        <v>19</v>
      </c>
      <c r="E55050" s="2"/>
      <c r="F55050" s="2"/>
      <c r="G55050" s="2"/>
      <c r="H55050" s="2"/>
    </row>
    <row r="55051" spans="2:8">
      <c r="B55051" s="2" t="s">
        <v>55500</v>
      </c>
      <c r="C55051" s="2">
        <v>29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55501</v>
      </c>
      <c r="C55052" s="2">
        <v>27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55502</v>
      </c>
      <c r="C55053" s="2">
        <v>25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55503</v>
      </c>
      <c r="C55054" s="2">
        <v>27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55504</v>
      </c>
      <c r="C55055" s="2">
        <v>9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55505</v>
      </c>
      <c r="C55056" s="2">
        <v>15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55506</v>
      </c>
      <c r="C55057" s="2">
        <v>26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55507</v>
      </c>
      <c r="C55058" s="2">
        <v>26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55508</v>
      </c>
      <c r="C55059" s="2">
        <v>23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55509</v>
      </c>
      <c r="C55060" s="2">
        <v>16</v>
      </c>
      <c r="D55060" s="2" t="s">
        <v>19</v>
      </c>
      <c r="E55060" s="2"/>
      <c r="F55060" s="2"/>
      <c r="G55060" s="2"/>
      <c r="H55060" s="2"/>
    </row>
    <row r="55061" spans="2:8">
      <c r="B55061" s="2" t="s">
        <v>55510</v>
      </c>
      <c r="C55061" s="2">
        <v>12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55511</v>
      </c>
      <c r="C55062" s="2">
        <v>14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55512</v>
      </c>
      <c r="C55063" s="2">
        <v>19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55513</v>
      </c>
      <c r="C55064" s="2">
        <v>36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55514</v>
      </c>
      <c r="C55065" s="2">
        <v>36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55515</v>
      </c>
      <c r="C55066" s="2">
        <v>35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55516</v>
      </c>
      <c r="C55067" s="2">
        <v>35</v>
      </c>
      <c r="D55067" s="2" t="s">
        <v>19</v>
      </c>
      <c r="E55067" s="2"/>
      <c r="F55067" s="2"/>
      <c r="G55067" s="2"/>
      <c r="H55067" s="2"/>
    </row>
    <row r="55068" spans="2:8">
      <c r="B55068" s="2" t="s">
        <v>55517</v>
      </c>
      <c r="C55068" s="2">
        <v>33</v>
      </c>
      <c r="D55068" s="2" t="s">
        <v>19</v>
      </c>
      <c r="E55068" s="2"/>
      <c r="F55068" s="2"/>
      <c r="G55068" s="2"/>
      <c r="H55068" s="2"/>
    </row>
    <row r="55069" spans="2:8">
      <c r="B55069" s="2" t="s">
        <v>55518</v>
      </c>
      <c r="C55069" s="2">
        <v>29</v>
      </c>
      <c r="D55069" s="2" t="s">
        <v>19</v>
      </c>
      <c r="E55069" s="2"/>
      <c r="F55069" s="2"/>
      <c r="G55069" s="2"/>
      <c r="H55069" s="2"/>
    </row>
    <row r="55070" spans="2:8">
      <c r="B55070" s="2" t="s">
        <v>55519</v>
      </c>
      <c r="C55070" s="2">
        <v>31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55520</v>
      </c>
      <c r="C55071" s="2">
        <v>31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55521</v>
      </c>
      <c r="C55072" s="2">
        <v>31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55522</v>
      </c>
      <c r="C55073" s="2">
        <v>30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55523</v>
      </c>
      <c r="C55074" s="2">
        <v>27</v>
      </c>
      <c r="D55074" s="2" t="s">
        <v>452</v>
      </c>
      <c r="E55074" s="2"/>
      <c r="F55074" s="2"/>
      <c r="G55074" s="2"/>
      <c r="H55074" s="2"/>
    </row>
    <row r="55075" spans="2:8">
      <c r="B55075" s="2" t="s">
        <v>55524</v>
      </c>
      <c r="C55075" s="2">
        <v>30</v>
      </c>
      <c r="D55075" s="2" t="s">
        <v>452</v>
      </c>
      <c r="E55075" s="2"/>
      <c r="F55075" s="2"/>
      <c r="G55075" s="2"/>
      <c r="H55075" s="2"/>
    </row>
    <row r="55076" spans="2:8">
      <c r="B55076" s="2" t="s">
        <v>55525</v>
      </c>
      <c r="C55076" s="2">
        <v>29</v>
      </c>
      <c r="D55076" s="2" t="s">
        <v>452</v>
      </c>
      <c r="E55076" s="2"/>
      <c r="F55076" s="2"/>
      <c r="G55076" s="2"/>
      <c r="H55076" s="2"/>
    </row>
    <row r="55077" spans="2:8">
      <c r="B55077" s="2" t="s">
        <v>55526</v>
      </c>
      <c r="C55077" s="2">
        <v>27</v>
      </c>
      <c r="D55077" s="2" t="s">
        <v>452</v>
      </c>
      <c r="E55077" s="2"/>
      <c r="F55077" s="2"/>
      <c r="G55077" s="2"/>
      <c r="H55077" s="2"/>
    </row>
    <row r="55078" spans="2:8">
      <c r="B55078" s="2" t="s">
        <v>55527</v>
      </c>
      <c r="C55078" s="2">
        <v>27</v>
      </c>
      <c r="D55078" s="2" t="s">
        <v>452</v>
      </c>
      <c r="E55078" s="2"/>
      <c r="F55078" s="2"/>
      <c r="G55078" s="2"/>
      <c r="H55078" s="2"/>
    </row>
    <row r="55079" spans="2:8">
      <c r="B55079" s="2" t="s">
        <v>55528</v>
      </c>
      <c r="C55079" s="2">
        <v>27</v>
      </c>
      <c r="D55079" s="2" t="s">
        <v>452</v>
      </c>
      <c r="E55079" s="2"/>
      <c r="F55079" s="2"/>
      <c r="G55079" s="2"/>
      <c r="H55079" s="2"/>
    </row>
    <row r="55080" spans="2:8">
      <c r="B55080" s="2" t="s">
        <v>55529</v>
      </c>
      <c r="C55080" s="2">
        <v>25</v>
      </c>
      <c r="D55080" s="2" t="s">
        <v>452</v>
      </c>
      <c r="E55080" s="2"/>
      <c r="F55080" s="2"/>
      <c r="G55080" s="2"/>
      <c r="H55080" s="2"/>
    </row>
    <row r="55081" spans="2:8">
      <c r="B55081" s="2" t="s">
        <v>55530</v>
      </c>
      <c r="C55081" s="2">
        <v>23</v>
      </c>
      <c r="D55081" s="2" t="s">
        <v>452</v>
      </c>
      <c r="E55081" s="2"/>
      <c r="F55081" s="2"/>
      <c r="G55081" s="2"/>
      <c r="H55081" s="2"/>
    </row>
    <row r="55082" spans="2:8">
      <c r="B55082" s="2" t="s">
        <v>55531</v>
      </c>
      <c r="C55082" s="2">
        <v>28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55532</v>
      </c>
      <c r="C55083" s="2">
        <v>32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55533</v>
      </c>
      <c r="C55084" s="2">
        <v>32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55534</v>
      </c>
      <c r="C55085" s="2">
        <v>33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55535</v>
      </c>
      <c r="C55086" s="2">
        <v>31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55536</v>
      </c>
      <c r="C55087" s="2">
        <v>19</v>
      </c>
      <c r="D55087" s="2" t="s">
        <v>452</v>
      </c>
      <c r="E55087" s="2"/>
      <c r="F55087" s="2"/>
      <c r="G55087" s="2"/>
      <c r="H55087" s="2"/>
    </row>
    <row r="55088" spans="2:8">
      <c r="B55088" s="2" t="s">
        <v>55537</v>
      </c>
      <c r="C55088" s="2">
        <v>21</v>
      </c>
      <c r="D55088" s="2" t="s">
        <v>452</v>
      </c>
      <c r="E55088" s="2"/>
      <c r="F55088" s="2"/>
      <c r="G55088" s="2"/>
      <c r="H55088" s="2"/>
    </row>
    <row r="55089" spans="2:8">
      <c r="B55089" s="2" t="s">
        <v>55538</v>
      </c>
      <c r="C55089" s="2">
        <v>21</v>
      </c>
      <c r="D55089" s="2" t="s">
        <v>452</v>
      </c>
      <c r="E55089" s="2"/>
      <c r="F55089" s="2"/>
      <c r="G55089" s="2"/>
      <c r="H55089" s="2"/>
    </row>
    <row r="55090" spans="2:8">
      <c r="B55090" s="2" t="s">
        <v>55539</v>
      </c>
      <c r="C55090" s="2">
        <v>21</v>
      </c>
      <c r="D55090" s="2" t="s">
        <v>452</v>
      </c>
      <c r="E55090" s="2"/>
      <c r="F55090" s="2"/>
      <c r="G55090" s="2"/>
      <c r="H55090" s="2"/>
    </row>
    <row r="55091" spans="2:8">
      <c r="B55091" s="2" t="s">
        <v>55540</v>
      </c>
      <c r="C55091" s="2">
        <v>21</v>
      </c>
      <c r="D55091" s="2" t="s">
        <v>452</v>
      </c>
      <c r="E55091" s="2"/>
      <c r="F55091" s="2"/>
      <c r="G55091" s="2"/>
      <c r="H55091" s="2"/>
    </row>
    <row r="55092" spans="2:8">
      <c r="B55092" s="2" t="s">
        <v>55541</v>
      </c>
      <c r="C55092" s="2">
        <v>20</v>
      </c>
      <c r="D55092" s="2" t="s">
        <v>452</v>
      </c>
      <c r="E55092" s="2"/>
      <c r="F55092" s="2"/>
      <c r="G55092" s="2"/>
      <c r="H55092" s="2"/>
    </row>
    <row r="55093" spans="2:8">
      <c r="B55093" s="2" t="s">
        <v>55542</v>
      </c>
      <c r="C55093" s="2">
        <v>19</v>
      </c>
      <c r="D55093" s="2" t="s">
        <v>452</v>
      </c>
      <c r="E55093" s="2"/>
      <c r="F55093" s="2"/>
      <c r="G55093" s="2"/>
      <c r="H55093" s="2"/>
    </row>
    <row r="55094" spans="2:8">
      <c r="B55094" s="2" t="s">
        <v>55543</v>
      </c>
      <c r="C55094" s="2">
        <v>19</v>
      </c>
      <c r="D55094" s="2" t="s">
        <v>452</v>
      </c>
      <c r="E55094" s="2"/>
      <c r="F55094" s="2"/>
      <c r="G55094" s="2"/>
      <c r="H55094" s="2"/>
    </row>
    <row r="55095" spans="2:8">
      <c r="B55095" s="2" t="s">
        <v>55544</v>
      </c>
      <c r="C55095" s="2">
        <v>20</v>
      </c>
      <c r="D55095" s="2" t="s">
        <v>452</v>
      </c>
      <c r="E55095" s="2"/>
      <c r="F55095" s="2"/>
      <c r="G55095" s="2"/>
      <c r="H55095" s="2"/>
    </row>
    <row r="55096" spans="2:8">
      <c r="B55096" s="2" t="s">
        <v>55545</v>
      </c>
      <c r="C55096" s="2">
        <v>20</v>
      </c>
      <c r="D55096" s="2" t="s">
        <v>452</v>
      </c>
      <c r="E55096" s="2"/>
      <c r="F55096" s="2"/>
      <c r="G55096" s="2"/>
      <c r="H55096" s="2"/>
    </row>
    <row r="55097" spans="2:8">
      <c r="B55097" s="2" t="s">
        <v>55546</v>
      </c>
      <c r="C55097" s="2">
        <v>22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55547</v>
      </c>
      <c r="C55098" s="2">
        <v>25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55548</v>
      </c>
      <c r="C55099" s="2">
        <v>26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55549</v>
      </c>
      <c r="C55100" s="2">
        <v>27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55550</v>
      </c>
      <c r="C55101" s="2">
        <v>26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55551</v>
      </c>
      <c r="C55102" s="2">
        <v>21</v>
      </c>
      <c r="D55102" s="2" t="s">
        <v>452</v>
      </c>
      <c r="E55102" s="2"/>
      <c r="F55102" s="2"/>
      <c r="G55102" s="2"/>
      <c r="H55102" s="2"/>
    </row>
    <row r="55103" spans="2:8">
      <c r="B55103" s="2" t="s">
        <v>55552</v>
      </c>
      <c r="C55103" s="2">
        <v>21</v>
      </c>
      <c r="D55103" s="2" t="s">
        <v>452</v>
      </c>
      <c r="E55103" s="2"/>
      <c r="F55103" s="2"/>
      <c r="G55103" s="2"/>
      <c r="H55103" s="2"/>
    </row>
    <row r="55104" spans="2:8">
      <c r="B55104" s="2" t="s">
        <v>55553</v>
      </c>
      <c r="C55104" s="2">
        <v>24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55554</v>
      </c>
      <c r="C55105" s="2">
        <v>24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55555</v>
      </c>
      <c r="C55106" s="2">
        <v>24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55556</v>
      </c>
      <c r="C55107" s="2">
        <v>26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55557</v>
      </c>
      <c r="C55108" s="2">
        <v>25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55558</v>
      </c>
      <c r="C55109" s="2">
        <v>27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55559</v>
      </c>
      <c r="C55110" s="2">
        <v>25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55560</v>
      </c>
      <c r="C55111" s="2">
        <v>32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55561</v>
      </c>
      <c r="C55112" s="2">
        <v>33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55562</v>
      </c>
      <c r="C55113" s="2">
        <v>31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55563</v>
      </c>
      <c r="C55114" s="2">
        <v>32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55564</v>
      </c>
      <c r="C55115" s="2">
        <v>30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55565</v>
      </c>
      <c r="C55116" s="2">
        <v>33</v>
      </c>
      <c r="D55116" s="2" t="s">
        <v>452</v>
      </c>
      <c r="E55116" s="2"/>
      <c r="F55116" s="2"/>
      <c r="G55116" s="2"/>
      <c r="H55116" s="2"/>
    </row>
    <row r="55117" spans="2:8">
      <c r="B55117" s="2" t="s">
        <v>55566</v>
      </c>
      <c r="C55117" s="2">
        <v>33</v>
      </c>
      <c r="D55117" s="2" t="s">
        <v>452</v>
      </c>
      <c r="E55117" s="2"/>
      <c r="F55117" s="2"/>
      <c r="G55117" s="2"/>
      <c r="H55117" s="2"/>
    </row>
    <row r="55118" spans="2:8">
      <c r="B55118" s="2" t="s">
        <v>55567</v>
      </c>
      <c r="C55118" s="2">
        <v>32</v>
      </c>
      <c r="D55118" s="2" t="s">
        <v>452</v>
      </c>
      <c r="E55118" s="2"/>
      <c r="F55118" s="2"/>
      <c r="G55118" s="2"/>
      <c r="H55118" s="2"/>
    </row>
    <row r="55119" spans="2:8">
      <c r="B55119" s="2" t="s">
        <v>55568</v>
      </c>
      <c r="C55119" s="2">
        <v>33</v>
      </c>
      <c r="D55119" s="2" t="s">
        <v>452</v>
      </c>
      <c r="E55119" s="2"/>
      <c r="F55119" s="2"/>
      <c r="G55119" s="2"/>
      <c r="H55119" s="2"/>
    </row>
    <row r="55120" spans="2:8">
      <c r="B55120" s="2" t="s">
        <v>55569</v>
      </c>
      <c r="C55120" s="2">
        <v>30</v>
      </c>
      <c r="D55120" s="2" t="s">
        <v>452</v>
      </c>
      <c r="E55120" s="2"/>
      <c r="F55120" s="2"/>
      <c r="G55120" s="2"/>
      <c r="H55120" s="2"/>
    </row>
    <row r="55121" spans="2:8">
      <c r="B55121" s="2" t="s">
        <v>55570</v>
      </c>
      <c r="C55121" s="2">
        <v>29</v>
      </c>
      <c r="D55121" s="2" t="s">
        <v>452</v>
      </c>
      <c r="E55121" s="2"/>
      <c r="F55121" s="2"/>
      <c r="G55121" s="2"/>
      <c r="H55121" s="2"/>
    </row>
    <row r="55122" spans="2:8">
      <c r="B55122" s="2" t="s">
        <v>55571</v>
      </c>
      <c r="C55122" s="2">
        <v>30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55572</v>
      </c>
      <c r="C55123" s="2">
        <v>32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55573</v>
      </c>
      <c r="C55124" s="2">
        <v>33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55574</v>
      </c>
      <c r="C55125" s="2">
        <v>33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55575</v>
      </c>
      <c r="C55126" s="2">
        <v>31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55576</v>
      </c>
      <c r="C55127" s="2">
        <v>30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55577</v>
      </c>
      <c r="C55128" s="2">
        <v>32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55578</v>
      </c>
      <c r="C55129" s="2">
        <v>32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55579</v>
      </c>
      <c r="C55130" s="2">
        <v>35</v>
      </c>
      <c r="D55130" s="2" t="s">
        <v>452</v>
      </c>
      <c r="E55130" s="2"/>
      <c r="F55130" s="2"/>
      <c r="G55130" s="2"/>
      <c r="H55130" s="2"/>
    </row>
    <row r="55131" spans="2:8">
      <c r="B55131" s="2" t="s">
        <v>55580</v>
      </c>
      <c r="C55131" s="2">
        <v>34</v>
      </c>
      <c r="D55131" s="2" t="s">
        <v>452</v>
      </c>
      <c r="E55131" s="2"/>
      <c r="F55131" s="2"/>
      <c r="G55131" s="2"/>
      <c r="H55131" s="2"/>
    </row>
    <row r="55132" spans="2:8">
      <c r="B55132" s="2" t="s">
        <v>55581</v>
      </c>
      <c r="C55132" s="2">
        <v>33</v>
      </c>
      <c r="D55132" s="2" t="s">
        <v>452</v>
      </c>
      <c r="E55132" s="2"/>
      <c r="F55132" s="2"/>
      <c r="G55132" s="2"/>
      <c r="H55132" s="2"/>
    </row>
    <row r="55133" spans="2:8">
      <c r="B55133" s="2" t="s">
        <v>55582</v>
      </c>
      <c r="C55133" s="2">
        <v>31</v>
      </c>
      <c r="D55133" s="2" t="s">
        <v>452</v>
      </c>
      <c r="E55133" s="2"/>
      <c r="F55133" s="2"/>
      <c r="G55133" s="2"/>
      <c r="H55133" s="2"/>
    </row>
    <row r="55134" spans="2:8">
      <c r="B55134" s="2" t="s">
        <v>55583</v>
      </c>
      <c r="C55134" s="2">
        <v>30</v>
      </c>
      <c r="D55134" s="2" t="s">
        <v>452</v>
      </c>
      <c r="E55134" s="2"/>
      <c r="F55134" s="2"/>
      <c r="G55134" s="2"/>
      <c r="H55134" s="2"/>
    </row>
    <row r="55135" spans="2:8">
      <c r="B55135" s="2" t="s">
        <v>55584</v>
      </c>
      <c r="C55135" s="2">
        <v>32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55585</v>
      </c>
      <c r="C55136" s="2">
        <v>29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55586</v>
      </c>
      <c r="C55137" s="2">
        <v>27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55587</v>
      </c>
      <c r="C55138" s="2">
        <v>33</v>
      </c>
      <c r="D55138" s="2" t="s">
        <v>452</v>
      </c>
      <c r="E55138" s="2"/>
      <c r="F55138" s="2"/>
      <c r="G55138" s="2"/>
      <c r="H55138" s="2"/>
    </row>
    <row r="55139" spans="2:8">
      <c r="B55139" s="2" t="s">
        <v>55588</v>
      </c>
      <c r="C55139" s="2">
        <v>34</v>
      </c>
      <c r="D55139" s="2" t="s">
        <v>452</v>
      </c>
      <c r="E55139" s="2"/>
      <c r="F55139" s="2"/>
      <c r="G55139" s="2"/>
      <c r="H55139" s="2"/>
    </row>
    <row r="55140" spans="2:8">
      <c r="B55140" s="2" t="s">
        <v>55589</v>
      </c>
      <c r="C55140" s="2">
        <v>34</v>
      </c>
      <c r="D55140" s="2" t="s">
        <v>452</v>
      </c>
      <c r="E55140" s="2"/>
      <c r="F55140" s="2"/>
      <c r="G55140" s="2"/>
      <c r="H55140" s="2"/>
    </row>
    <row r="55141" spans="2:8">
      <c r="B55141" s="2" t="s">
        <v>55590</v>
      </c>
      <c r="C55141" s="2">
        <v>31</v>
      </c>
      <c r="D55141" s="2" t="s">
        <v>452</v>
      </c>
      <c r="E55141" s="2"/>
      <c r="F55141" s="2"/>
      <c r="G55141" s="2"/>
      <c r="H55141" s="2"/>
    </row>
    <row r="55142" spans="2:8">
      <c r="B55142" s="2" t="s">
        <v>55591</v>
      </c>
      <c r="C55142" s="2">
        <v>30</v>
      </c>
      <c r="D55142" s="2" t="s">
        <v>452</v>
      </c>
      <c r="E55142" s="2"/>
      <c r="F55142" s="2"/>
      <c r="G55142" s="2"/>
      <c r="H55142" s="2"/>
    </row>
    <row r="55143" spans="2:8">
      <c r="B55143" s="2" t="s">
        <v>55592</v>
      </c>
      <c r="C55143" s="2">
        <v>26</v>
      </c>
      <c r="D55143" s="2" t="s">
        <v>452</v>
      </c>
      <c r="E55143" s="2"/>
      <c r="F55143" s="2"/>
      <c r="G55143" s="2"/>
      <c r="H55143" s="2"/>
    </row>
    <row r="55144" spans="2:8">
      <c r="B55144" s="2" t="s">
        <v>55593</v>
      </c>
      <c r="C55144" s="2">
        <v>27</v>
      </c>
      <c r="D55144" s="2" t="s">
        <v>452</v>
      </c>
      <c r="E55144" s="2"/>
      <c r="F55144" s="2"/>
      <c r="G55144" s="2"/>
      <c r="H55144" s="2"/>
    </row>
    <row r="55145" spans="2:8">
      <c r="B55145" s="2" t="s">
        <v>55594</v>
      </c>
      <c r="C55145" s="2">
        <v>27</v>
      </c>
      <c r="D55145" s="2" t="s">
        <v>452</v>
      </c>
      <c r="E55145" s="2"/>
      <c r="F55145" s="2"/>
      <c r="G55145" s="2"/>
      <c r="H55145" s="2"/>
    </row>
    <row r="55146" spans="2:8">
      <c r="B55146" s="2" t="s">
        <v>55595</v>
      </c>
      <c r="C55146" s="2">
        <v>16</v>
      </c>
      <c r="D55146" s="2" t="s">
        <v>452</v>
      </c>
      <c r="E55146" s="2"/>
      <c r="F55146" s="2"/>
      <c r="G55146" s="2"/>
      <c r="H55146" s="2"/>
    </row>
    <row r="55147" spans="2:8">
      <c r="B55147" s="2" t="s">
        <v>55596</v>
      </c>
      <c r="C55147" s="2">
        <v>13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55597</v>
      </c>
      <c r="C55148" s="2">
        <v>19</v>
      </c>
      <c r="D55148" s="2" t="s">
        <v>452</v>
      </c>
      <c r="E55148" s="2"/>
      <c r="F55148" s="2"/>
      <c r="G55148" s="2"/>
      <c r="H55148" s="2"/>
    </row>
    <row r="55149" spans="2:8">
      <c r="B55149" s="2" t="s">
        <v>55598</v>
      </c>
      <c r="C55149" s="2">
        <v>23</v>
      </c>
      <c r="D55149" s="2" t="s">
        <v>452</v>
      </c>
      <c r="E55149" s="2"/>
      <c r="F55149" s="2"/>
      <c r="G55149" s="2"/>
      <c r="H55149" s="2"/>
    </row>
    <row r="55150" spans="2:8">
      <c r="B55150" s="2" t="s">
        <v>55599</v>
      </c>
      <c r="C55150" s="2">
        <v>14</v>
      </c>
      <c r="D55150" s="2" t="s">
        <v>452</v>
      </c>
      <c r="E55150" s="2"/>
      <c r="F55150" s="2"/>
      <c r="G55150" s="2"/>
      <c r="H55150" s="2"/>
    </row>
    <row r="55151" spans="2:8">
      <c r="B55151" s="2" t="s">
        <v>55600</v>
      </c>
      <c r="C55151" s="2">
        <v>22</v>
      </c>
      <c r="D55151" s="2" t="s">
        <v>452</v>
      </c>
      <c r="E55151" s="2"/>
      <c r="F55151" s="2"/>
      <c r="G55151" s="2"/>
      <c r="H55151" s="2"/>
    </row>
    <row r="55152" spans="2:8">
      <c r="B55152" s="2" t="s">
        <v>55601</v>
      </c>
      <c r="C55152" s="2">
        <v>24</v>
      </c>
      <c r="D55152" s="2" t="s">
        <v>452</v>
      </c>
      <c r="E55152" s="2"/>
      <c r="F55152" s="2"/>
      <c r="G55152" s="2"/>
      <c r="H55152" s="2"/>
    </row>
    <row r="55153" spans="2:8">
      <c r="B55153" s="2" t="s">
        <v>55602</v>
      </c>
      <c r="C55153" s="2">
        <v>23</v>
      </c>
      <c r="D55153" s="2" t="s">
        <v>452</v>
      </c>
      <c r="E55153" s="2"/>
      <c r="F55153" s="2"/>
      <c r="G55153" s="2"/>
      <c r="H55153" s="2"/>
    </row>
    <row r="55154" spans="2:8">
      <c r="B55154" s="2" t="s">
        <v>55603</v>
      </c>
      <c r="C55154" s="2">
        <v>25</v>
      </c>
      <c r="D55154" s="2" t="s">
        <v>452</v>
      </c>
      <c r="E55154" s="2"/>
      <c r="F55154" s="2"/>
      <c r="G55154" s="2"/>
      <c r="H55154" s="2"/>
    </row>
    <row r="55155" spans="2:8">
      <c r="B55155" s="2" t="s">
        <v>55604</v>
      </c>
      <c r="C55155" s="2">
        <v>27</v>
      </c>
      <c r="D55155" s="2" t="s">
        <v>452</v>
      </c>
      <c r="E55155" s="2"/>
      <c r="F55155" s="2"/>
      <c r="G55155" s="2"/>
      <c r="H55155" s="2"/>
    </row>
    <row r="55156" spans="2:8">
      <c r="B55156" s="2" t="s">
        <v>55605</v>
      </c>
      <c r="C55156" s="2">
        <v>29</v>
      </c>
      <c r="D55156" s="2" t="s">
        <v>452</v>
      </c>
      <c r="E55156" s="2"/>
      <c r="F55156" s="2"/>
      <c r="G55156" s="2"/>
      <c r="H55156" s="2"/>
    </row>
    <row r="55157" spans="2:8">
      <c r="B55157" s="2" t="s">
        <v>55606</v>
      </c>
      <c r="C55157" s="2">
        <v>30</v>
      </c>
      <c r="D55157" s="2" t="s">
        <v>452</v>
      </c>
      <c r="E55157" s="2"/>
      <c r="F55157" s="2"/>
      <c r="G55157" s="2"/>
      <c r="H55157" s="2"/>
    </row>
    <row r="55158" spans="2:8">
      <c r="B55158" s="2" t="s">
        <v>55607</v>
      </c>
      <c r="C55158" s="2">
        <v>29</v>
      </c>
      <c r="D55158" s="2" t="s">
        <v>452</v>
      </c>
      <c r="E55158" s="2"/>
      <c r="F55158" s="2"/>
      <c r="G55158" s="2"/>
      <c r="H55158" s="2"/>
    </row>
    <row r="55159" spans="2:8">
      <c r="B55159" s="2" t="s">
        <v>55608</v>
      </c>
      <c r="C55159" s="2">
        <v>23</v>
      </c>
      <c r="D55159" s="2" t="s">
        <v>452</v>
      </c>
      <c r="E55159" s="2"/>
      <c r="F55159" s="2"/>
      <c r="G55159" s="2"/>
      <c r="H55159" s="2"/>
    </row>
    <row r="55160" spans="2:8">
      <c r="B55160" s="2" t="s">
        <v>55609</v>
      </c>
      <c r="C55160" s="2">
        <v>20</v>
      </c>
      <c r="D55160" s="2" t="s">
        <v>452</v>
      </c>
      <c r="E55160" s="2"/>
      <c r="F55160" s="2"/>
      <c r="G55160" s="2"/>
      <c r="H55160" s="2"/>
    </row>
    <row r="55161" spans="2:8">
      <c r="B55161" s="2" t="s">
        <v>55610</v>
      </c>
      <c r="C55161" s="2">
        <v>19</v>
      </c>
      <c r="D55161" s="2" t="s">
        <v>452</v>
      </c>
      <c r="E55161" s="2"/>
      <c r="F55161" s="2"/>
      <c r="G55161" s="2"/>
      <c r="H55161" s="2"/>
    </row>
    <row r="55162" spans="2:8">
      <c r="B55162" s="2" t="s">
        <v>55611</v>
      </c>
      <c r="C55162" s="2">
        <v>15</v>
      </c>
      <c r="D55162" s="2" t="s">
        <v>452</v>
      </c>
      <c r="E55162" s="2"/>
      <c r="F55162" s="2"/>
      <c r="G55162" s="2"/>
      <c r="H55162" s="2"/>
    </row>
    <row r="55163" spans="2:8">
      <c r="B55163" s="2" t="s">
        <v>55612</v>
      </c>
      <c r="C55163" s="2">
        <v>16</v>
      </c>
      <c r="D55163" s="2" t="s">
        <v>452</v>
      </c>
      <c r="E55163" s="2"/>
      <c r="F55163" s="2"/>
      <c r="G55163" s="2"/>
      <c r="H55163" s="2"/>
    </row>
    <row r="55164" spans="2:8">
      <c r="B55164" s="2" t="s">
        <v>55613</v>
      </c>
      <c r="C55164" s="2">
        <v>16</v>
      </c>
      <c r="D55164" s="2" t="s">
        <v>452</v>
      </c>
      <c r="E55164" s="2"/>
      <c r="F55164" s="2"/>
      <c r="G55164" s="2"/>
      <c r="H55164" s="2"/>
    </row>
    <row r="55165" spans="2:8">
      <c r="B55165" s="2" t="s">
        <v>55614</v>
      </c>
      <c r="C55165" s="2">
        <v>20</v>
      </c>
      <c r="D55165" s="2" t="s">
        <v>452</v>
      </c>
      <c r="E55165" s="2"/>
      <c r="F55165" s="2"/>
      <c r="G55165" s="2"/>
      <c r="H55165" s="2"/>
    </row>
    <row r="55166" spans="2:8">
      <c r="B55166" s="2" t="s">
        <v>55615</v>
      </c>
      <c r="C55166" s="2">
        <v>23</v>
      </c>
      <c r="D55166" s="2" t="s">
        <v>452</v>
      </c>
      <c r="E55166" s="2"/>
      <c r="F55166" s="2"/>
      <c r="G55166" s="2"/>
      <c r="H55166" s="2"/>
    </row>
    <row r="55167" spans="2:8">
      <c r="B55167" s="2" t="s">
        <v>55616</v>
      </c>
      <c r="C55167" s="2">
        <v>25</v>
      </c>
      <c r="D55167" s="2" t="s">
        <v>452</v>
      </c>
      <c r="E55167" s="2"/>
      <c r="F55167" s="2"/>
      <c r="G55167" s="2"/>
      <c r="H55167" s="2"/>
    </row>
    <row r="55168" spans="2:8">
      <c r="B55168" s="2" t="s">
        <v>55617</v>
      </c>
      <c r="C55168" s="2">
        <v>29</v>
      </c>
      <c r="D55168" s="2" t="s">
        <v>452</v>
      </c>
      <c r="E55168" s="2"/>
      <c r="F55168" s="2"/>
      <c r="G55168" s="2"/>
      <c r="H55168" s="2"/>
    </row>
    <row r="55169" spans="2:8">
      <c r="B55169" s="2" t="s">
        <v>55618</v>
      </c>
      <c r="C55169" s="2">
        <v>23</v>
      </c>
      <c r="D55169" s="2" t="s">
        <v>452</v>
      </c>
      <c r="E55169" s="2"/>
      <c r="F55169" s="2"/>
      <c r="G55169" s="2"/>
      <c r="H55169" s="2"/>
    </row>
    <row r="55170" spans="2:8">
      <c r="B55170" s="2" t="s">
        <v>55619</v>
      </c>
      <c r="C55170" s="2">
        <v>12</v>
      </c>
      <c r="D55170" s="2" t="s">
        <v>452</v>
      </c>
      <c r="E55170" s="2"/>
      <c r="F55170" s="2"/>
      <c r="G55170" s="2"/>
      <c r="H55170" s="2"/>
    </row>
    <row r="55171" spans="2:8">
      <c r="B55171" s="2" t="s">
        <v>55620</v>
      </c>
      <c r="C55171" s="2">
        <v>8</v>
      </c>
      <c r="D55171" s="2" t="s">
        <v>452</v>
      </c>
      <c r="E55171" s="2"/>
      <c r="F55171" s="2"/>
      <c r="G55171" s="2"/>
      <c r="H55171" s="2"/>
    </row>
    <row r="55172" spans="2:8">
      <c r="B55172" s="2" t="s">
        <v>55621</v>
      </c>
      <c r="C55172" s="2">
        <v>17</v>
      </c>
      <c r="D55172" s="2" t="s">
        <v>452</v>
      </c>
      <c r="E55172" s="2"/>
      <c r="F55172" s="2"/>
      <c r="G55172" s="2"/>
      <c r="H55172" s="2"/>
    </row>
    <row r="55173" spans="2:8">
      <c r="B55173" s="2" t="s">
        <v>55622</v>
      </c>
      <c r="C55173" s="2">
        <v>18</v>
      </c>
      <c r="D55173" s="2" t="s">
        <v>452</v>
      </c>
      <c r="E55173" s="2"/>
      <c r="F55173" s="2"/>
      <c r="G55173" s="2"/>
      <c r="H55173" s="2"/>
    </row>
    <row r="55174" spans="2:8">
      <c r="B55174" s="2" t="s">
        <v>55623</v>
      </c>
      <c r="C55174" s="2">
        <v>24</v>
      </c>
      <c r="D55174" s="2" t="s">
        <v>452</v>
      </c>
      <c r="E55174" s="2"/>
      <c r="F55174" s="2"/>
      <c r="G55174" s="2"/>
      <c r="H55174" s="2"/>
    </row>
    <row r="55175" spans="2:8">
      <c r="B55175" s="2" t="s">
        <v>55624</v>
      </c>
      <c r="C55175" s="2">
        <v>26</v>
      </c>
      <c r="D55175" s="2" t="s">
        <v>452</v>
      </c>
      <c r="E55175" s="2"/>
      <c r="F55175" s="2"/>
      <c r="G55175" s="2"/>
      <c r="H55175" s="2"/>
    </row>
    <row r="55176" spans="2:8">
      <c r="B55176" s="2" t="s">
        <v>55625</v>
      </c>
      <c r="C55176" s="2">
        <v>23</v>
      </c>
      <c r="D55176" s="2" t="s">
        <v>452</v>
      </c>
      <c r="E55176" s="2"/>
      <c r="F55176" s="2"/>
      <c r="G55176" s="2"/>
      <c r="H55176" s="2"/>
    </row>
    <row r="55177" spans="2:8">
      <c r="B55177" s="2" t="s">
        <v>55626</v>
      </c>
      <c r="C55177" s="2">
        <v>23</v>
      </c>
      <c r="D55177" s="2" t="s">
        <v>19</v>
      </c>
      <c r="E55177" s="2"/>
      <c r="F55177" s="2"/>
      <c r="G55177" s="2"/>
      <c r="H55177" s="2"/>
    </row>
    <row r="55178" spans="2:8">
      <c r="B55178" s="2" t="s">
        <v>55627</v>
      </c>
      <c r="C55178" s="2">
        <v>25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55628</v>
      </c>
      <c r="C55179" s="2">
        <v>24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55629</v>
      </c>
      <c r="C55180" s="2">
        <v>12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55630</v>
      </c>
      <c r="C55181" s="2">
        <v>9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55631</v>
      </c>
      <c r="C55182" s="2">
        <v>32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55632</v>
      </c>
      <c r="C55183" s="2">
        <v>31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55633</v>
      </c>
      <c r="C55184" s="2">
        <v>29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55634</v>
      </c>
      <c r="C55185" s="2">
        <v>30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55635</v>
      </c>
      <c r="C55186" s="2">
        <v>29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55636</v>
      </c>
      <c r="C55187" s="2">
        <v>27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55637</v>
      </c>
      <c r="C55188" s="2">
        <v>16</v>
      </c>
      <c r="D55188" s="2" t="s">
        <v>452</v>
      </c>
      <c r="E55188" s="2"/>
      <c r="F55188" s="2"/>
      <c r="G55188" s="2"/>
      <c r="H55188" s="2"/>
    </row>
    <row r="55189" spans="2:8">
      <c r="B55189" s="2" t="s">
        <v>55638</v>
      </c>
      <c r="C55189" s="2">
        <v>15</v>
      </c>
      <c r="D55189" s="2" t="s">
        <v>452</v>
      </c>
      <c r="E55189" s="2"/>
      <c r="F55189" s="2"/>
      <c r="G55189" s="2"/>
      <c r="H55189" s="2"/>
    </row>
    <row r="55190" spans="2:8">
      <c r="B55190" s="2" t="s">
        <v>55639</v>
      </c>
      <c r="C55190" s="2">
        <v>15</v>
      </c>
      <c r="D55190" s="2" t="s">
        <v>452</v>
      </c>
      <c r="E55190" s="2"/>
      <c r="F55190" s="2"/>
      <c r="G55190" s="2"/>
      <c r="H55190" s="2"/>
    </row>
    <row r="55191" spans="2:8">
      <c r="B55191" s="2" t="s">
        <v>55640</v>
      </c>
      <c r="C55191" s="2">
        <v>25</v>
      </c>
      <c r="D55191" s="2" t="s">
        <v>452</v>
      </c>
      <c r="E55191" s="2"/>
      <c r="F55191" s="2"/>
      <c r="G55191" s="2"/>
      <c r="H55191" s="2"/>
    </row>
    <row r="55192" spans="2:8">
      <c r="B55192" s="2" t="s">
        <v>55641</v>
      </c>
      <c r="C55192" s="2">
        <v>25</v>
      </c>
      <c r="D55192" s="2" t="s">
        <v>452</v>
      </c>
      <c r="E55192" s="2"/>
      <c r="F55192" s="2"/>
      <c r="G55192" s="2"/>
      <c r="H55192" s="2"/>
    </row>
    <row r="55193" spans="2:8">
      <c r="B55193" s="2" t="s">
        <v>55642</v>
      </c>
      <c r="C55193" s="2">
        <v>24</v>
      </c>
      <c r="D55193" s="2" t="s">
        <v>452</v>
      </c>
      <c r="E55193" s="2"/>
      <c r="F55193" s="2"/>
      <c r="G55193" s="2"/>
      <c r="H55193" s="2"/>
    </row>
    <row r="55194" spans="2:8">
      <c r="B55194" s="2" t="s">
        <v>55643</v>
      </c>
      <c r="C55194" s="2">
        <v>23</v>
      </c>
      <c r="D55194" s="2" t="s">
        <v>452</v>
      </c>
      <c r="E55194" s="2"/>
      <c r="F55194" s="2"/>
      <c r="G55194" s="2"/>
      <c r="H55194" s="2"/>
    </row>
    <row r="55195" spans="2:8">
      <c r="B55195" s="2" t="s">
        <v>55644</v>
      </c>
      <c r="C55195" s="2">
        <v>23</v>
      </c>
      <c r="D55195" s="2" t="s">
        <v>452</v>
      </c>
      <c r="E55195" s="2"/>
      <c r="F55195" s="2"/>
      <c r="G55195" s="2"/>
      <c r="H55195" s="2"/>
    </row>
    <row r="55196" spans="2:8">
      <c r="B55196" s="2" t="s">
        <v>55645</v>
      </c>
      <c r="C55196" s="2">
        <v>23</v>
      </c>
      <c r="D55196" s="2" t="s">
        <v>452</v>
      </c>
      <c r="E55196" s="2"/>
      <c r="F55196" s="2"/>
      <c r="G55196" s="2"/>
      <c r="H55196" s="2"/>
    </row>
    <row r="55197" spans="2:8">
      <c r="B55197" s="2" t="s">
        <v>55646</v>
      </c>
      <c r="C55197" s="2">
        <v>21</v>
      </c>
      <c r="D55197" s="2" t="s">
        <v>452</v>
      </c>
      <c r="E55197" s="2"/>
      <c r="F55197" s="2"/>
      <c r="G55197" s="2"/>
      <c r="H55197" s="2"/>
    </row>
    <row r="55198" spans="2:8">
      <c r="B55198" s="2" t="s">
        <v>55647</v>
      </c>
      <c r="C55198" s="2">
        <v>21</v>
      </c>
      <c r="D55198" s="2" t="s">
        <v>452</v>
      </c>
      <c r="E55198" s="2"/>
      <c r="F55198" s="2"/>
      <c r="G55198" s="2"/>
      <c r="H55198" s="2"/>
    </row>
    <row r="55199" spans="2:8">
      <c r="B55199" s="2" t="s">
        <v>55648</v>
      </c>
      <c r="C55199" s="2">
        <v>21</v>
      </c>
      <c r="D55199" s="2" t="s">
        <v>452</v>
      </c>
      <c r="E55199" s="2"/>
      <c r="F55199" s="2"/>
      <c r="G55199" s="2"/>
      <c r="H55199" s="2"/>
    </row>
    <row r="55200" spans="2:8">
      <c r="B55200" s="2" t="s">
        <v>55649</v>
      </c>
      <c r="C55200" s="2">
        <v>33</v>
      </c>
      <c r="D55200" s="2" t="s">
        <v>452</v>
      </c>
      <c r="E55200" s="2"/>
      <c r="F55200" s="2"/>
      <c r="G55200" s="2"/>
      <c r="H55200" s="2"/>
    </row>
    <row r="55201" spans="2:8">
      <c r="B55201" s="2" t="s">
        <v>55650</v>
      </c>
      <c r="C55201" s="2">
        <v>34</v>
      </c>
      <c r="D55201" s="2" t="s">
        <v>452</v>
      </c>
      <c r="E55201" s="2"/>
      <c r="F55201" s="2"/>
      <c r="G55201" s="2"/>
      <c r="H55201" s="2"/>
    </row>
    <row r="55202" spans="2:8">
      <c r="B55202" s="2" t="s">
        <v>55651</v>
      </c>
      <c r="C55202" s="2">
        <v>33</v>
      </c>
      <c r="D55202" s="2" t="s">
        <v>452</v>
      </c>
      <c r="E55202" s="2"/>
      <c r="F55202" s="2"/>
      <c r="G55202" s="2"/>
      <c r="H55202" s="2"/>
    </row>
    <row r="55203" spans="2:8">
      <c r="B55203" s="2" t="s">
        <v>55652</v>
      </c>
      <c r="C55203" s="2">
        <v>32</v>
      </c>
      <c r="D55203" s="2" t="s">
        <v>452</v>
      </c>
      <c r="E55203" s="2"/>
      <c r="F55203" s="2"/>
      <c r="G55203" s="2"/>
      <c r="H55203" s="2"/>
    </row>
    <row r="55204" spans="2:8">
      <c r="B55204" s="2" t="s">
        <v>55653</v>
      </c>
      <c r="C55204" s="2">
        <v>31</v>
      </c>
      <c r="D55204" s="2" t="s">
        <v>452</v>
      </c>
      <c r="E55204" s="2"/>
      <c r="F55204" s="2"/>
      <c r="G55204" s="2"/>
      <c r="H55204" s="2"/>
    </row>
    <row r="55205" spans="2:8">
      <c r="B55205" s="2" t="s">
        <v>55654</v>
      </c>
      <c r="C55205" s="2">
        <v>27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55655</v>
      </c>
      <c r="C55206" s="2">
        <v>29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55656</v>
      </c>
      <c r="C55207" s="2">
        <v>29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55657</v>
      </c>
      <c r="C55208" s="2">
        <v>28</v>
      </c>
      <c r="D55208" s="2" t="s">
        <v>19</v>
      </c>
      <c r="E55208" s="2"/>
      <c r="F55208" s="2"/>
      <c r="G55208" s="2"/>
      <c r="H55208" s="2"/>
    </row>
    <row r="55209" spans="2:8">
      <c r="B55209" s="2" t="s">
        <v>55658</v>
      </c>
      <c r="C55209" s="2">
        <v>22</v>
      </c>
      <c r="D55209" s="2" t="s">
        <v>19</v>
      </c>
      <c r="E55209" s="2"/>
      <c r="F55209" s="2"/>
      <c r="G55209" s="2"/>
      <c r="H55209" s="2"/>
    </row>
    <row r="55210" spans="2:8">
      <c r="B55210" s="2" t="s">
        <v>55659</v>
      </c>
      <c r="C55210" s="2">
        <v>26</v>
      </c>
      <c r="D55210" s="2" t="s">
        <v>19</v>
      </c>
      <c r="E55210" s="2"/>
      <c r="F55210" s="2"/>
      <c r="G55210" s="2"/>
      <c r="H55210" s="2"/>
    </row>
    <row r="55211" spans="2:8">
      <c r="B55211" s="2" t="s">
        <v>55660</v>
      </c>
      <c r="C55211" s="2">
        <v>27</v>
      </c>
      <c r="D55211" s="2" t="s">
        <v>19</v>
      </c>
      <c r="E55211" s="2"/>
      <c r="F55211" s="2"/>
      <c r="G55211" s="2"/>
      <c r="H55211" s="2"/>
    </row>
    <row r="55212" spans="2:8">
      <c r="B55212" s="2" t="s">
        <v>55661</v>
      </c>
      <c r="C55212" s="2">
        <v>29</v>
      </c>
      <c r="D55212" s="2" t="s">
        <v>452</v>
      </c>
      <c r="E55212" s="2"/>
      <c r="F55212" s="2"/>
      <c r="G55212" s="2"/>
      <c r="H55212" s="2"/>
    </row>
    <row r="55213" spans="2:8">
      <c r="B55213" s="2" t="s">
        <v>55662</v>
      </c>
      <c r="C55213" s="2">
        <v>29</v>
      </c>
      <c r="D55213" s="2" t="s">
        <v>452</v>
      </c>
      <c r="E55213" s="2"/>
      <c r="F55213" s="2"/>
      <c r="G55213" s="2"/>
      <c r="H55213" s="2"/>
    </row>
    <row r="55214" spans="2:8">
      <c r="B55214" s="2" t="s">
        <v>55663</v>
      </c>
      <c r="C55214" s="2">
        <v>29</v>
      </c>
      <c r="D55214" s="2" t="s">
        <v>452</v>
      </c>
      <c r="E55214" s="2"/>
      <c r="F55214" s="2"/>
      <c r="G55214" s="2"/>
      <c r="H55214" s="2"/>
    </row>
    <row r="55215" spans="2:8">
      <c r="B55215" s="2" t="s">
        <v>55664</v>
      </c>
      <c r="C55215" s="2">
        <v>29</v>
      </c>
      <c r="D55215" s="2" t="s">
        <v>452</v>
      </c>
      <c r="E55215" s="2"/>
      <c r="F55215" s="2"/>
      <c r="G55215" s="2"/>
      <c r="H55215" s="2"/>
    </row>
    <row r="55216" spans="2:8">
      <c r="B55216" s="2" t="s">
        <v>55665</v>
      </c>
      <c r="C55216" s="2">
        <v>28</v>
      </c>
      <c r="D55216" s="2" t="s">
        <v>452</v>
      </c>
      <c r="E55216" s="2"/>
      <c r="F55216" s="2"/>
      <c r="G55216" s="2"/>
      <c r="H55216" s="2"/>
    </row>
    <row r="55217" spans="2:8">
      <c r="B55217" s="2" t="s">
        <v>55666</v>
      </c>
      <c r="C55217" s="2">
        <v>26</v>
      </c>
      <c r="D55217" s="2" t="s">
        <v>452</v>
      </c>
      <c r="E55217" s="2"/>
      <c r="F55217" s="2"/>
      <c r="G55217" s="2"/>
      <c r="H55217" s="2"/>
    </row>
    <row r="55218" spans="2:8">
      <c r="B55218" s="2" t="s">
        <v>55667</v>
      </c>
      <c r="C55218" s="2">
        <v>24</v>
      </c>
      <c r="D55218" s="2" t="s">
        <v>19</v>
      </c>
      <c r="E55218" s="2"/>
      <c r="F55218" s="2"/>
      <c r="G55218" s="2"/>
      <c r="H55218" s="2"/>
    </row>
    <row r="55219" spans="2:8">
      <c r="B55219" s="2" t="s">
        <v>55668</v>
      </c>
      <c r="C55219" s="2">
        <v>25</v>
      </c>
      <c r="D55219" s="2" t="s">
        <v>19</v>
      </c>
      <c r="E55219" s="2"/>
      <c r="F55219" s="2"/>
      <c r="G55219" s="2"/>
      <c r="H55219" s="2"/>
    </row>
    <row r="55220" spans="2:8">
      <c r="B55220" s="2" t="s">
        <v>55669</v>
      </c>
      <c r="C55220" s="2">
        <v>26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55670</v>
      </c>
      <c r="C55221" s="2">
        <v>27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55671</v>
      </c>
      <c r="C55222" s="2">
        <v>27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55672</v>
      </c>
      <c r="C55223" s="2">
        <v>27</v>
      </c>
      <c r="D55223" s="2" t="s">
        <v>19</v>
      </c>
      <c r="E55223" s="2"/>
      <c r="F55223" s="2"/>
      <c r="G55223" s="2"/>
      <c r="H55223" s="2"/>
    </row>
    <row r="55224" spans="2:8">
      <c r="B55224" s="2" t="s">
        <v>55673</v>
      </c>
      <c r="C55224" s="2">
        <v>27</v>
      </c>
      <c r="D55224" s="2" t="s">
        <v>19</v>
      </c>
      <c r="E55224" s="2"/>
      <c r="F55224" s="2"/>
      <c r="G55224" s="2"/>
      <c r="H55224" s="2"/>
    </row>
    <row r="55225" spans="2:8">
      <c r="B55225" s="2" t="s">
        <v>55674</v>
      </c>
      <c r="C55225" s="2">
        <v>31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55675</v>
      </c>
      <c r="C55226" s="2">
        <v>29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55676</v>
      </c>
      <c r="C55227" s="2">
        <v>26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55677</v>
      </c>
      <c r="C55228" s="2">
        <v>11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55678</v>
      </c>
      <c r="C55229" s="2">
        <v>35</v>
      </c>
      <c r="D55229" s="2" t="s">
        <v>452</v>
      </c>
      <c r="E55229" s="2"/>
      <c r="F55229" s="2"/>
      <c r="G55229" s="2"/>
      <c r="H55229" s="2"/>
    </row>
    <row r="55230" spans="2:8">
      <c r="B55230" s="2" t="s">
        <v>55679</v>
      </c>
      <c r="C55230" s="2">
        <v>37</v>
      </c>
      <c r="D55230" s="2" t="s">
        <v>452</v>
      </c>
      <c r="E55230" s="2"/>
      <c r="F55230" s="2"/>
      <c r="G55230" s="2"/>
      <c r="H55230" s="2"/>
    </row>
    <row r="55231" spans="2:8">
      <c r="B55231" s="2" t="s">
        <v>55680</v>
      </c>
      <c r="C55231" s="2">
        <v>36</v>
      </c>
      <c r="D55231" s="2" t="s">
        <v>452</v>
      </c>
      <c r="E55231" s="2"/>
      <c r="F55231" s="2"/>
      <c r="G55231" s="2"/>
      <c r="H55231" s="2"/>
    </row>
    <row r="55232" spans="2:8">
      <c r="B55232" s="2" t="s">
        <v>55681</v>
      </c>
      <c r="C55232" s="2">
        <v>35</v>
      </c>
      <c r="D55232" s="2" t="s">
        <v>452</v>
      </c>
      <c r="E55232" s="2"/>
      <c r="F55232" s="2"/>
      <c r="G55232" s="2"/>
      <c r="H55232" s="2"/>
    </row>
    <row r="55233" spans="2:8">
      <c r="B55233" s="2" t="s">
        <v>55682</v>
      </c>
      <c r="C55233" s="2">
        <v>35</v>
      </c>
      <c r="D55233" s="2" t="s">
        <v>452</v>
      </c>
      <c r="E55233" s="2"/>
      <c r="F55233" s="2"/>
      <c r="G55233" s="2"/>
      <c r="H55233" s="2"/>
    </row>
    <row r="55234" spans="2:8">
      <c r="B55234" s="2" t="s">
        <v>55683</v>
      </c>
      <c r="C55234" s="2">
        <v>14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55684</v>
      </c>
      <c r="C55235" s="2">
        <v>6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55685</v>
      </c>
      <c r="C55236" s="2">
        <v>14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55686</v>
      </c>
      <c r="C55237" s="2">
        <v>11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55687</v>
      </c>
      <c r="C55238" s="2">
        <v>19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55688</v>
      </c>
      <c r="C55239" s="2">
        <v>25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55689</v>
      </c>
      <c r="C55240" s="2">
        <v>25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55690</v>
      </c>
      <c r="C55241" s="2">
        <v>21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55691</v>
      </c>
      <c r="C55242" s="2">
        <v>26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55692</v>
      </c>
      <c r="C55243" s="2">
        <v>27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55693</v>
      </c>
      <c r="C55244" s="2">
        <v>29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55694</v>
      </c>
      <c r="C55245" s="2">
        <v>30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55695</v>
      </c>
      <c r="C55246" s="2">
        <v>30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55696</v>
      </c>
      <c r="C55247" s="2">
        <v>31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55697</v>
      </c>
      <c r="C55248" s="2">
        <v>30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55698</v>
      </c>
      <c r="C55249" s="2">
        <v>11</v>
      </c>
      <c r="D55249" s="2" t="s">
        <v>452</v>
      </c>
      <c r="E55249" s="2"/>
      <c r="F55249" s="2"/>
      <c r="G55249" s="2"/>
      <c r="H55249" s="2"/>
    </row>
    <row r="55250" spans="2:8">
      <c r="B55250" s="2" t="s">
        <v>55699</v>
      </c>
      <c r="C55250" s="2">
        <v>14</v>
      </c>
      <c r="D55250" s="2" t="s">
        <v>452</v>
      </c>
      <c r="E55250" s="2"/>
      <c r="F55250" s="2"/>
      <c r="G55250" s="2"/>
      <c r="H55250" s="2"/>
    </row>
    <row r="55251" spans="2:8">
      <c r="B55251" s="2" t="s">
        <v>55700</v>
      </c>
      <c r="C55251" s="2">
        <v>14</v>
      </c>
      <c r="D55251" s="2" t="s">
        <v>452</v>
      </c>
      <c r="E55251" s="2"/>
      <c r="F55251" s="2"/>
      <c r="G55251" s="2"/>
      <c r="H55251" s="2"/>
    </row>
    <row r="55252" spans="2:8">
      <c r="B55252" s="2" t="s">
        <v>55701</v>
      </c>
      <c r="C55252" s="2">
        <v>30</v>
      </c>
      <c r="D55252" s="2" t="s">
        <v>452</v>
      </c>
      <c r="E55252" s="2"/>
      <c r="F55252" s="2"/>
      <c r="G55252" s="2"/>
      <c r="H55252" s="2"/>
    </row>
    <row r="55253" spans="2:8">
      <c r="B55253" s="2" t="s">
        <v>55702</v>
      </c>
      <c r="C55253" s="2">
        <v>30</v>
      </c>
      <c r="D55253" s="2" t="s">
        <v>452</v>
      </c>
      <c r="E55253" s="2"/>
      <c r="F55253" s="2"/>
      <c r="G55253" s="2"/>
      <c r="H55253" s="2"/>
    </row>
    <row r="55254" spans="2:8">
      <c r="B55254" s="2" t="s">
        <v>55703</v>
      </c>
      <c r="C55254" s="2">
        <v>29</v>
      </c>
      <c r="D55254" s="2" t="s">
        <v>452</v>
      </c>
      <c r="E55254" s="2"/>
      <c r="F55254" s="2"/>
      <c r="G55254" s="2"/>
      <c r="H55254" s="2"/>
    </row>
    <row r="55255" spans="2:8">
      <c r="B55255" s="2" t="s">
        <v>55704</v>
      </c>
      <c r="C55255" s="2">
        <v>30</v>
      </c>
      <c r="D55255" s="2" t="s">
        <v>452</v>
      </c>
      <c r="E55255" s="2"/>
      <c r="F55255" s="2"/>
      <c r="G55255" s="2"/>
      <c r="H55255" s="2"/>
    </row>
    <row r="55256" spans="2:8">
      <c r="B55256" s="2" t="s">
        <v>55705</v>
      </c>
      <c r="C55256" s="2">
        <v>31</v>
      </c>
      <c r="D55256" s="2" t="s">
        <v>452</v>
      </c>
      <c r="E55256" s="2"/>
      <c r="F55256" s="2"/>
      <c r="G55256" s="2"/>
      <c r="H55256" s="2"/>
    </row>
    <row r="55257" spans="2:8">
      <c r="B55257" s="2" t="s">
        <v>55706</v>
      </c>
      <c r="C55257" s="2">
        <v>31</v>
      </c>
      <c r="D55257" s="2" t="s">
        <v>452</v>
      </c>
      <c r="E55257" s="2"/>
      <c r="F55257" s="2"/>
      <c r="G55257" s="2"/>
      <c r="H55257" s="2"/>
    </row>
    <row r="55258" spans="2:8">
      <c r="B55258" s="2" t="s">
        <v>55707</v>
      </c>
      <c r="C55258" s="2">
        <v>29</v>
      </c>
      <c r="D55258" s="2" t="s">
        <v>452</v>
      </c>
      <c r="E55258" s="2"/>
      <c r="F55258" s="2"/>
      <c r="G55258" s="2"/>
      <c r="H55258" s="2"/>
    </row>
    <row r="55259" spans="2:8">
      <c r="B55259" s="2" t="s">
        <v>55708</v>
      </c>
      <c r="C55259" s="2">
        <v>29</v>
      </c>
      <c r="D55259" s="2" t="s">
        <v>452</v>
      </c>
      <c r="E55259" s="2"/>
      <c r="F55259" s="2"/>
      <c r="G55259" s="2"/>
      <c r="H55259" s="2"/>
    </row>
    <row r="55260" spans="2:8">
      <c r="B55260" s="2" t="s">
        <v>55709</v>
      </c>
      <c r="C55260" s="2">
        <v>28</v>
      </c>
      <c r="D55260" s="2" t="s">
        <v>452</v>
      </c>
      <c r="E55260" s="2"/>
      <c r="F55260" s="2"/>
      <c r="G55260" s="2"/>
      <c r="H55260" s="2"/>
    </row>
    <row r="55261" spans="2:8">
      <c r="B55261" s="2" t="s">
        <v>55710</v>
      </c>
      <c r="C55261" s="2">
        <v>28</v>
      </c>
      <c r="D55261" s="2" t="s">
        <v>452</v>
      </c>
      <c r="E55261" s="2"/>
      <c r="F55261" s="2"/>
      <c r="G55261" s="2"/>
      <c r="H55261" s="2"/>
    </row>
    <row r="55262" spans="2:8">
      <c r="B55262" s="2" t="s">
        <v>55711</v>
      </c>
      <c r="C55262" s="2">
        <v>27</v>
      </c>
      <c r="D55262" s="2" t="s">
        <v>452</v>
      </c>
      <c r="E55262" s="2"/>
      <c r="F55262" s="2"/>
      <c r="G55262" s="2"/>
      <c r="H55262" s="2"/>
    </row>
    <row r="55263" spans="2:8">
      <c r="B55263" s="2" t="s">
        <v>55712</v>
      </c>
      <c r="C55263" s="2">
        <v>25</v>
      </c>
      <c r="D55263" s="2" t="s">
        <v>452</v>
      </c>
      <c r="E55263" s="2"/>
      <c r="F55263" s="2"/>
      <c r="G55263" s="2"/>
      <c r="H55263" s="2"/>
    </row>
    <row r="55264" spans="2:8">
      <c r="B55264" s="2" t="s">
        <v>55713</v>
      </c>
      <c r="C55264" s="2">
        <v>24</v>
      </c>
      <c r="D55264" s="2" t="s">
        <v>452</v>
      </c>
      <c r="E55264" s="2"/>
      <c r="F55264" s="2"/>
      <c r="G55264" s="2"/>
      <c r="H55264" s="2"/>
    </row>
    <row r="55265" spans="2:8">
      <c r="B55265" s="2" t="s">
        <v>55714</v>
      </c>
      <c r="C55265" s="2">
        <v>24</v>
      </c>
      <c r="D55265" s="2" t="s">
        <v>452</v>
      </c>
      <c r="E55265" s="2"/>
      <c r="F55265" s="2"/>
      <c r="G55265" s="2"/>
      <c r="H55265" s="2"/>
    </row>
    <row r="55266" spans="2:8">
      <c r="B55266" s="2" t="s">
        <v>55715</v>
      </c>
      <c r="C55266" s="2">
        <v>24</v>
      </c>
      <c r="D55266" s="2" t="s">
        <v>452</v>
      </c>
      <c r="E55266" s="2"/>
      <c r="F55266" s="2"/>
      <c r="G55266" s="2"/>
      <c r="H55266" s="2"/>
    </row>
    <row r="55267" spans="2:8">
      <c r="B55267" s="2" t="s">
        <v>55716</v>
      </c>
      <c r="C55267" s="2">
        <v>26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55717</v>
      </c>
      <c r="C55268" s="2">
        <v>26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55718</v>
      </c>
      <c r="C55269" s="2">
        <v>26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55719</v>
      </c>
      <c r="C55270" s="2">
        <v>25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55720</v>
      </c>
      <c r="C55271" s="2">
        <v>24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55721</v>
      </c>
      <c r="C55272" s="2">
        <v>23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55722</v>
      </c>
      <c r="C55273" s="2">
        <v>28</v>
      </c>
      <c r="D55273" s="2" t="s">
        <v>452</v>
      </c>
      <c r="E55273" s="2"/>
      <c r="F55273" s="2"/>
      <c r="G55273" s="2"/>
      <c r="H55273" s="2"/>
    </row>
    <row r="55274" spans="2:8">
      <c r="B55274" s="2" t="s">
        <v>55723</v>
      </c>
      <c r="C55274" s="2">
        <v>28</v>
      </c>
      <c r="D55274" s="2" t="s">
        <v>452</v>
      </c>
      <c r="E55274" s="2"/>
      <c r="F55274" s="2"/>
      <c r="G55274" s="2"/>
      <c r="H55274" s="2"/>
    </row>
    <row r="55275" spans="2:8">
      <c r="B55275" s="2" t="s">
        <v>55724</v>
      </c>
      <c r="C55275" s="2">
        <v>26</v>
      </c>
      <c r="D55275" s="2" t="s">
        <v>452</v>
      </c>
      <c r="E55275" s="2"/>
      <c r="F55275" s="2"/>
      <c r="G55275" s="2"/>
      <c r="H55275" s="2"/>
    </row>
    <row r="55276" spans="2:8">
      <c r="B55276" s="2" t="s">
        <v>55725</v>
      </c>
      <c r="C55276" s="2">
        <v>26</v>
      </c>
      <c r="D55276" s="2" t="s">
        <v>452</v>
      </c>
      <c r="E55276" s="2"/>
      <c r="F55276" s="2"/>
      <c r="G55276" s="2"/>
      <c r="H55276" s="2"/>
    </row>
    <row r="55277" spans="2:8">
      <c r="B55277" s="2" t="s">
        <v>55726</v>
      </c>
      <c r="C55277" s="2">
        <v>25</v>
      </c>
      <c r="D55277" s="2" t="s">
        <v>452</v>
      </c>
      <c r="E55277" s="2"/>
      <c r="F55277" s="2"/>
      <c r="G55277" s="2"/>
      <c r="H55277" s="2"/>
    </row>
    <row r="55278" spans="2:8">
      <c r="B55278" s="2" t="s">
        <v>55727</v>
      </c>
      <c r="C55278" s="2">
        <v>23</v>
      </c>
      <c r="D55278" s="2" t="s">
        <v>452</v>
      </c>
      <c r="E55278" s="2"/>
      <c r="F55278" s="2"/>
      <c r="G55278" s="2"/>
      <c r="H55278" s="2"/>
    </row>
    <row r="55279" spans="2:8">
      <c r="B55279" s="2" t="s">
        <v>55728</v>
      </c>
      <c r="C55279" s="2">
        <v>20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55729</v>
      </c>
      <c r="C55280" s="2">
        <v>21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55730</v>
      </c>
      <c r="C55281" s="2">
        <v>22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55731</v>
      </c>
      <c r="C55282" s="2">
        <v>23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55732</v>
      </c>
      <c r="C55283" s="2">
        <v>23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55733</v>
      </c>
      <c r="C55284" s="2">
        <v>20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55734</v>
      </c>
      <c r="C55285" s="2">
        <v>22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55735</v>
      </c>
      <c r="C55286" s="2">
        <v>21</v>
      </c>
      <c r="D55286" s="2" t="s">
        <v>19</v>
      </c>
      <c r="E55286" s="2"/>
      <c r="F55286" s="2"/>
      <c r="G55286" s="2"/>
      <c r="H55286" s="2"/>
    </row>
    <row r="55287" spans="2:8">
      <c r="B55287" s="2" t="s">
        <v>55736</v>
      </c>
      <c r="C55287" s="2">
        <v>16</v>
      </c>
      <c r="D55287" s="2" t="s">
        <v>19</v>
      </c>
      <c r="E55287" s="2"/>
      <c r="F55287" s="2"/>
      <c r="G55287" s="2"/>
      <c r="H55287" s="2"/>
    </row>
    <row r="55288" spans="2:8">
      <c r="B55288" s="2" t="s">
        <v>55737</v>
      </c>
      <c r="C55288" s="2">
        <v>16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55738</v>
      </c>
      <c r="C55289" s="2">
        <v>19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55739</v>
      </c>
      <c r="C55290" s="2">
        <v>20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55740</v>
      </c>
      <c r="C55291" s="2">
        <v>19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55741</v>
      </c>
      <c r="C55292" s="2">
        <v>17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55742</v>
      </c>
      <c r="C55293" s="2">
        <v>18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55743</v>
      </c>
      <c r="C55294" s="2">
        <v>22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55744</v>
      </c>
      <c r="C55295" s="2">
        <v>24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55745</v>
      </c>
      <c r="C55296" s="2">
        <v>25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55746</v>
      </c>
      <c r="C55297" s="2">
        <v>24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55747</v>
      </c>
      <c r="C55298" s="2">
        <v>18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55748</v>
      </c>
      <c r="C55299" s="2">
        <v>20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55749</v>
      </c>
      <c r="C55300" s="2">
        <v>23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55750</v>
      </c>
      <c r="C55301" s="2">
        <v>25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55751</v>
      </c>
      <c r="C55302" s="2">
        <v>26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55752</v>
      </c>
      <c r="C55303" s="2">
        <v>27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55753</v>
      </c>
      <c r="C55304" s="2">
        <v>28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55754</v>
      </c>
      <c r="C55305" s="2">
        <v>26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55755</v>
      </c>
      <c r="C55306" s="2">
        <v>26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55756</v>
      </c>
      <c r="C55307" s="2">
        <v>27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55757</v>
      </c>
      <c r="C55308" s="2">
        <v>30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55758</v>
      </c>
      <c r="C55309" s="2">
        <v>31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55759</v>
      </c>
      <c r="C55310" s="2">
        <v>29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55760</v>
      </c>
      <c r="C55311" s="2">
        <v>27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55761</v>
      </c>
      <c r="C55312" s="2">
        <v>25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55762</v>
      </c>
      <c r="C55313" s="2">
        <v>26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55763</v>
      </c>
      <c r="C55314" s="2">
        <v>27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55764</v>
      </c>
      <c r="C55315" s="2">
        <v>29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55765</v>
      </c>
      <c r="C55316" s="2">
        <v>28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55766</v>
      </c>
      <c r="C55317" s="2">
        <v>26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55767</v>
      </c>
      <c r="C55318" s="2">
        <v>28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55768</v>
      </c>
      <c r="C55319" s="2">
        <v>29</v>
      </c>
      <c r="D55319" s="2" t="s">
        <v>452</v>
      </c>
      <c r="E55319" s="2"/>
      <c r="F55319" s="2"/>
      <c r="G55319" s="2"/>
      <c r="H55319" s="2"/>
    </row>
    <row r="55320" spans="2:8">
      <c r="B55320" s="2" t="s">
        <v>55769</v>
      </c>
      <c r="C55320" s="2">
        <v>29</v>
      </c>
      <c r="D55320" s="2" t="s">
        <v>452</v>
      </c>
      <c r="E55320" s="2"/>
      <c r="F55320" s="2"/>
      <c r="G55320" s="2"/>
      <c r="H55320" s="2"/>
    </row>
    <row r="55321" spans="2:8">
      <c r="B55321" s="2" t="s">
        <v>55770</v>
      </c>
      <c r="C55321" s="2">
        <v>30</v>
      </c>
      <c r="D55321" s="2" t="s">
        <v>452</v>
      </c>
      <c r="E55321" s="2"/>
      <c r="F55321" s="2"/>
      <c r="G55321" s="2"/>
      <c r="H55321" s="2"/>
    </row>
    <row r="55322" spans="2:8">
      <c r="B55322" s="2" t="s">
        <v>55771</v>
      </c>
      <c r="C55322" s="2">
        <v>5</v>
      </c>
      <c r="D55322" s="2" t="s">
        <v>452</v>
      </c>
      <c r="E55322" s="2"/>
      <c r="F55322" s="2"/>
      <c r="G55322" s="2"/>
      <c r="H55322" s="2"/>
    </row>
    <row r="55323" spans="2:8">
      <c r="B55323" s="2" t="s">
        <v>55772</v>
      </c>
      <c r="C55323" s="2">
        <v>18</v>
      </c>
      <c r="D55323" s="2" t="s">
        <v>452</v>
      </c>
      <c r="E55323" s="2"/>
      <c r="F55323" s="2"/>
      <c r="G55323" s="2"/>
      <c r="H55323" s="2"/>
    </row>
    <row r="55324" spans="2:8">
      <c r="B55324" s="2" t="s">
        <v>55773</v>
      </c>
      <c r="C55324" s="2">
        <v>28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55774</v>
      </c>
      <c r="C55325" s="2">
        <v>29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55775</v>
      </c>
      <c r="C55326" s="2">
        <v>21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55776</v>
      </c>
      <c r="C55327" s="2">
        <v>14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55777</v>
      </c>
      <c r="C55328" s="2">
        <v>20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55778</v>
      </c>
      <c r="C55329" s="2">
        <v>22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55779</v>
      </c>
      <c r="C55330" s="2">
        <v>28</v>
      </c>
      <c r="D55330" s="2" t="s">
        <v>452</v>
      </c>
      <c r="E55330" s="2"/>
      <c r="F55330" s="2"/>
      <c r="G55330" s="2"/>
      <c r="H55330" s="2"/>
    </row>
    <row r="55331" spans="2:8">
      <c r="B55331" s="2" t="s">
        <v>55780</v>
      </c>
      <c r="C55331" s="2">
        <v>29</v>
      </c>
      <c r="D55331" s="2" t="s">
        <v>452</v>
      </c>
      <c r="E55331" s="2"/>
      <c r="F55331" s="2"/>
      <c r="G55331" s="2"/>
      <c r="H55331" s="2"/>
    </row>
    <row r="55332" spans="2:8">
      <c r="B55332" s="2" t="s">
        <v>55781</v>
      </c>
      <c r="C55332" s="2">
        <v>29</v>
      </c>
      <c r="D55332" s="2" t="s">
        <v>452</v>
      </c>
      <c r="E55332" s="2"/>
      <c r="F55332" s="2"/>
      <c r="G55332" s="2"/>
      <c r="H55332" s="2"/>
    </row>
    <row r="55333" spans="2:8">
      <c r="B55333" s="2" t="s">
        <v>55782</v>
      </c>
      <c r="C55333" s="2">
        <v>28</v>
      </c>
      <c r="D55333" s="2" t="s">
        <v>452</v>
      </c>
      <c r="E55333" s="2"/>
      <c r="F55333" s="2"/>
      <c r="G55333" s="2"/>
      <c r="H55333" s="2"/>
    </row>
    <row r="55334" spans="2:8">
      <c r="B55334" s="2" t="s">
        <v>55783</v>
      </c>
      <c r="C55334" s="2">
        <v>17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55784</v>
      </c>
      <c r="C55335" s="2">
        <v>22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55785</v>
      </c>
      <c r="C55336" s="2">
        <v>26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55786</v>
      </c>
      <c r="C55337" s="2">
        <v>29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55787</v>
      </c>
      <c r="C55338" s="2">
        <v>30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55788</v>
      </c>
      <c r="C55339" s="2">
        <v>29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55789</v>
      </c>
      <c r="C55340" s="2">
        <v>28</v>
      </c>
      <c r="D55340" s="2" t="s">
        <v>19</v>
      </c>
      <c r="E55340" s="2"/>
      <c r="F55340" s="2"/>
      <c r="G55340" s="2"/>
      <c r="H55340" s="2"/>
    </row>
    <row r="55341" spans="2:8">
      <c r="B55341" s="2" t="s">
        <v>55790</v>
      </c>
      <c r="C55341" s="2">
        <v>25</v>
      </c>
      <c r="D55341" s="2" t="s">
        <v>19</v>
      </c>
      <c r="E55341" s="2"/>
      <c r="F55341" s="2"/>
      <c r="G55341" s="2"/>
      <c r="H55341" s="2"/>
    </row>
    <row r="55342" spans="2:8">
      <c r="B55342" s="2" t="s">
        <v>55791</v>
      </c>
      <c r="C55342" s="2">
        <v>27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55792</v>
      </c>
      <c r="C55343" s="2">
        <v>27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55793</v>
      </c>
      <c r="C55344" s="2">
        <v>26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55794</v>
      </c>
      <c r="C55345" s="2">
        <v>23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55795</v>
      </c>
      <c r="C55346" s="2">
        <v>24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55796</v>
      </c>
      <c r="C55347" s="2">
        <v>25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55797</v>
      </c>
      <c r="C55348" s="2">
        <v>25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55798</v>
      </c>
      <c r="C55349" s="2">
        <v>27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55799</v>
      </c>
      <c r="C55350" s="2">
        <v>29</v>
      </c>
      <c r="D55350" s="2" t="s">
        <v>19</v>
      </c>
      <c r="E55350" s="2"/>
      <c r="F55350" s="2"/>
      <c r="G55350" s="2"/>
      <c r="H55350" s="2"/>
    </row>
    <row r="55351" spans="2:8">
      <c r="B55351" s="2" t="s">
        <v>55800</v>
      </c>
      <c r="C55351" s="2">
        <v>29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55801</v>
      </c>
      <c r="C55352" s="2">
        <v>28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55802</v>
      </c>
      <c r="C55353" s="2">
        <v>29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55803</v>
      </c>
      <c r="C55354" s="2">
        <v>23</v>
      </c>
      <c r="D55354" s="2" t="s">
        <v>452</v>
      </c>
      <c r="E55354" s="2"/>
      <c r="F55354" s="2"/>
      <c r="G55354" s="2"/>
      <c r="H55354" s="2"/>
    </row>
    <row r="55355" spans="2:8">
      <c r="B55355" s="2" t="s">
        <v>55804</v>
      </c>
      <c r="C55355" s="2">
        <v>28</v>
      </c>
      <c r="D55355" s="2" t="s">
        <v>452</v>
      </c>
      <c r="E55355" s="2"/>
      <c r="F55355" s="2"/>
      <c r="G55355" s="2"/>
      <c r="H55355" s="2"/>
    </row>
    <row r="55356" spans="2:8">
      <c r="B55356" s="2" t="s">
        <v>55805</v>
      </c>
      <c r="C55356" s="2">
        <v>31</v>
      </c>
      <c r="D55356" s="2" t="s">
        <v>452</v>
      </c>
      <c r="E55356" s="2"/>
      <c r="F55356" s="2"/>
      <c r="G55356" s="2"/>
      <c r="H55356" s="2"/>
    </row>
    <row r="55357" spans="2:8">
      <c r="B55357" s="2" t="s">
        <v>55806</v>
      </c>
      <c r="C55357" s="2">
        <v>33</v>
      </c>
      <c r="D55357" s="2" t="s">
        <v>452</v>
      </c>
      <c r="E55357" s="2"/>
      <c r="F55357" s="2"/>
      <c r="G55357" s="2"/>
      <c r="H55357" s="2"/>
    </row>
    <row r="55358" spans="2:8">
      <c r="B55358" s="2" t="s">
        <v>55807</v>
      </c>
      <c r="C55358" s="2">
        <v>34</v>
      </c>
      <c r="D55358" s="2" t="s">
        <v>452</v>
      </c>
      <c r="E55358" s="2"/>
      <c r="F55358" s="2"/>
      <c r="G55358" s="2"/>
      <c r="H55358" s="2"/>
    </row>
    <row r="55359" spans="2:8">
      <c r="B55359" s="2" t="s">
        <v>55808</v>
      </c>
      <c r="C55359" s="2">
        <v>34</v>
      </c>
      <c r="D55359" s="2" t="s">
        <v>452</v>
      </c>
      <c r="E55359" s="2"/>
      <c r="F55359" s="2"/>
      <c r="G55359" s="2"/>
      <c r="H55359" s="2"/>
    </row>
    <row r="55360" spans="2:8">
      <c r="B55360" s="2" t="s">
        <v>55809</v>
      </c>
      <c r="C55360" s="2">
        <v>33</v>
      </c>
      <c r="D55360" s="2" t="s">
        <v>452</v>
      </c>
      <c r="E55360" s="2"/>
      <c r="F55360" s="2"/>
      <c r="G55360" s="2"/>
      <c r="H55360" s="2"/>
    </row>
    <row r="55361" spans="2:8">
      <c r="B55361" s="2" t="s">
        <v>55810</v>
      </c>
      <c r="C55361" s="2">
        <v>31</v>
      </c>
      <c r="D55361" s="2" t="s">
        <v>452</v>
      </c>
      <c r="E55361" s="2"/>
      <c r="F55361" s="2"/>
      <c r="G55361" s="2"/>
      <c r="H55361" s="2"/>
    </row>
    <row r="55362" spans="2:8">
      <c r="B55362" s="2" t="s">
        <v>55811</v>
      </c>
      <c r="C55362" s="2">
        <v>29</v>
      </c>
      <c r="D55362" s="2" t="s">
        <v>452</v>
      </c>
      <c r="E55362" s="2"/>
      <c r="F55362" s="2"/>
      <c r="G55362" s="2"/>
      <c r="H55362" s="2"/>
    </row>
    <row r="55363" spans="2:8">
      <c r="B55363" s="2" t="s">
        <v>55812</v>
      </c>
      <c r="C55363" s="2">
        <v>27</v>
      </c>
      <c r="D55363" s="2" t="s">
        <v>452</v>
      </c>
      <c r="E55363" s="2"/>
      <c r="F55363" s="2"/>
      <c r="G55363" s="2"/>
      <c r="H55363" s="2"/>
    </row>
    <row r="55364" spans="2:8">
      <c r="B55364" s="2" t="s">
        <v>55813</v>
      </c>
      <c r="C55364" s="2">
        <v>27</v>
      </c>
      <c r="D55364" s="2" t="s">
        <v>452</v>
      </c>
      <c r="E55364" s="2"/>
      <c r="F55364" s="2"/>
      <c r="G55364" s="2"/>
      <c r="H55364" s="2"/>
    </row>
    <row r="55365" spans="2:8">
      <c r="B55365" s="2" t="s">
        <v>55814</v>
      </c>
      <c r="C55365" s="2">
        <v>29</v>
      </c>
      <c r="D55365" s="2" t="s">
        <v>452</v>
      </c>
      <c r="E55365" s="2"/>
      <c r="F55365" s="2"/>
      <c r="G55365" s="2"/>
      <c r="H55365" s="2"/>
    </row>
    <row r="55366" spans="2:8">
      <c r="B55366" s="2" t="s">
        <v>55815</v>
      </c>
      <c r="C55366" s="2">
        <v>28</v>
      </c>
      <c r="D55366" s="2" t="s">
        <v>452</v>
      </c>
      <c r="E55366" s="2"/>
      <c r="F55366" s="2"/>
      <c r="G55366" s="2"/>
      <c r="H55366" s="2"/>
    </row>
    <row r="55367" spans="2:8">
      <c r="B55367" s="2" t="s">
        <v>55816</v>
      </c>
      <c r="C55367" s="2">
        <v>27</v>
      </c>
      <c r="D55367" s="2" t="s">
        <v>452</v>
      </c>
      <c r="E55367" s="2"/>
      <c r="F55367" s="2"/>
      <c r="G55367" s="2"/>
      <c r="H55367" s="2"/>
    </row>
    <row r="55368" spans="2:8">
      <c r="B55368" s="2" t="s">
        <v>55817</v>
      </c>
      <c r="C55368" s="2">
        <v>26</v>
      </c>
      <c r="D55368" s="2" t="s">
        <v>452</v>
      </c>
      <c r="E55368" s="2"/>
      <c r="F55368" s="2"/>
      <c r="G55368" s="2"/>
      <c r="H55368" s="2"/>
    </row>
    <row r="55369" spans="2:8">
      <c r="B55369" s="2" t="s">
        <v>55818</v>
      </c>
      <c r="C55369" s="2">
        <v>25</v>
      </c>
      <c r="D55369" s="2" t="s">
        <v>452</v>
      </c>
      <c r="E55369" s="2"/>
      <c r="F55369" s="2"/>
      <c r="G55369" s="2"/>
      <c r="H55369" s="2"/>
    </row>
    <row r="55370" spans="2:8">
      <c r="B55370" s="2" t="s">
        <v>55819</v>
      </c>
      <c r="C55370" s="2">
        <v>15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55820</v>
      </c>
      <c r="C55371" s="2">
        <v>21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55821</v>
      </c>
      <c r="C55372" s="2">
        <v>23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55822</v>
      </c>
      <c r="C55373" s="2">
        <v>25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55823</v>
      </c>
      <c r="C55374" s="2">
        <v>24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55824</v>
      </c>
      <c r="C55375" s="2">
        <v>24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55825</v>
      </c>
      <c r="C55376" s="2">
        <v>25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55826</v>
      </c>
      <c r="C55377" s="2">
        <v>21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55827</v>
      </c>
      <c r="C55378" s="2">
        <v>24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55828</v>
      </c>
      <c r="C55379" s="2">
        <v>24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55829</v>
      </c>
      <c r="C55380" s="2">
        <v>22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55830</v>
      </c>
      <c r="C55381" s="2">
        <v>21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55831</v>
      </c>
      <c r="C55382" s="2">
        <v>26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55832</v>
      </c>
      <c r="C55383" s="2">
        <v>23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55833</v>
      </c>
      <c r="C55384" s="2">
        <v>17</v>
      </c>
      <c r="D55384" s="2" t="s">
        <v>452</v>
      </c>
      <c r="E55384" s="2"/>
      <c r="F55384" s="2"/>
      <c r="G55384" s="2"/>
      <c r="H55384" s="2"/>
    </row>
    <row r="55385" spans="2:8">
      <c r="B55385" s="2" t="s">
        <v>55834</v>
      </c>
      <c r="C55385" s="2">
        <v>17</v>
      </c>
      <c r="D55385" s="2" t="s">
        <v>452</v>
      </c>
      <c r="E55385" s="2"/>
      <c r="F55385" s="2"/>
      <c r="G55385" s="2"/>
      <c r="H55385" s="2"/>
    </row>
    <row r="55386" spans="2:8">
      <c r="B55386" s="2" t="s">
        <v>55835</v>
      </c>
      <c r="C55386" s="2">
        <v>23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55836</v>
      </c>
      <c r="C55387" s="2">
        <v>18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55837</v>
      </c>
      <c r="C55388" s="2">
        <v>14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55838</v>
      </c>
      <c r="C55389" s="2">
        <v>11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55839</v>
      </c>
      <c r="C55390" s="2">
        <v>20</v>
      </c>
      <c r="D55390" s="2" t="s">
        <v>452</v>
      </c>
      <c r="E55390" s="2"/>
      <c r="F55390" s="2"/>
      <c r="G55390" s="2"/>
      <c r="H55390" s="2"/>
    </row>
    <row r="55391" spans="2:8">
      <c r="B55391" s="2" t="s">
        <v>55840</v>
      </c>
      <c r="C55391" s="2">
        <v>22</v>
      </c>
      <c r="D55391" s="2" t="s">
        <v>452</v>
      </c>
      <c r="E55391" s="2"/>
      <c r="F55391" s="2"/>
      <c r="G55391" s="2"/>
      <c r="H55391" s="2"/>
    </row>
    <row r="55392" spans="2:8">
      <c r="B55392" s="2" t="s">
        <v>55841</v>
      </c>
      <c r="C55392" s="2">
        <v>24</v>
      </c>
      <c r="D55392" s="2" t="s">
        <v>452</v>
      </c>
      <c r="E55392" s="2"/>
      <c r="F55392" s="2"/>
      <c r="G55392" s="2"/>
      <c r="H55392" s="2"/>
    </row>
    <row r="55393" spans="2:8">
      <c r="B55393" s="2" t="s">
        <v>55842</v>
      </c>
      <c r="C55393" s="2">
        <v>23</v>
      </c>
      <c r="D55393" s="2" t="s">
        <v>452</v>
      </c>
      <c r="E55393" s="2"/>
      <c r="F55393" s="2"/>
      <c r="G55393" s="2"/>
      <c r="H55393" s="2"/>
    </row>
    <row r="55394" spans="2:8">
      <c r="B55394" s="2" t="s">
        <v>55843</v>
      </c>
      <c r="C55394" s="2">
        <v>22</v>
      </c>
      <c r="D55394" s="2" t="s">
        <v>452</v>
      </c>
      <c r="E55394" s="2"/>
      <c r="F55394" s="2"/>
      <c r="G55394" s="2"/>
      <c r="H55394" s="2"/>
    </row>
    <row r="55395" spans="2:8">
      <c r="B55395" s="2" t="s">
        <v>55844</v>
      </c>
      <c r="C55395" s="2">
        <v>20</v>
      </c>
      <c r="D55395" s="2" t="s">
        <v>452</v>
      </c>
      <c r="E55395" s="2"/>
      <c r="F55395" s="2"/>
      <c r="G55395" s="2"/>
      <c r="H55395" s="2"/>
    </row>
    <row r="55396" spans="2:8">
      <c r="B55396" s="2" t="s">
        <v>55845</v>
      </c>
      <c r="C55396" s="2">
        <v>26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55846</v>
      </c>
      <c r="C55397" s="2">
        <v>24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55847</v>
      </c>
      <c r="C55398" s="2">
        <v>25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55848</v>
      </c>
      <c r="C55399" s="2">
        <v>27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55849</v>
      </c>
      <c r="C55400" s="2">
        <v>24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55850</v>
      </c>
      <c r="C55401" s="2">
        <v>27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55851</v>
      </c>
      <c r="C55402" s="2">
        <v>20</v>
      </c>
      <c r="D55402" s="2" t="s">
        <v>452</v>
      </c>
      <c r="E55402" s="2"/>
      <c r="F55402" s="2"/>
      <c r="G55402" s="2"/>
      <c r="H55402" s="2"/>
    </row>
    <row r="55403" spans="2:8">
      <c r="B55403" s="2" t="s">
        <v>55852</v>
      </c>
      <c r="C55403" s="2">
        <v>34</v>
      </c>
      <c r="D55403" s="2" t="s">
        <v>452</v>
      </c>
      <c r="E55403" s="2"/>
      <c r="F55403" s="2"/>
      <c r="G55403" s="2"/>
      <c r="H55403" s="2"/>
    </row>
    <row r="55404" spans="2:8">
      <c r="B55404" s="2" t="s">
        <v>55853</v>
      </c>
      <c r="C55404" s="2">
        <v>35</v>
      </c>
      <c r="D55404" s="2" t="s">
        <v>452</v>
      </c>
      <c r="E55404" s="2"/>
      <c r="F55404" s="2"/>
      <c r="G55404" s="2"/>
      <c r="H55404" s="2"/>
    </row>
    <row r="55405" spans="2:8">
      <c r="B55405" s="2" t="s">
        <v>55854</v>
      </c>
      <c r="C55405" s="2">
        <v>33</v>
      </c>
      <c r="D55405" s="2" t="s">
        <v>452</v>
      </c>
      <c r="E55405" s="2"/>
      <c r="F55405" s="2"/>
      <c r="G55405" s="2"/>
      <c r="H55405" s="2"/>
    </row>
    <row r="55406" spans="2:8">
      <c r="B55406" s="2" t="s">
        <v>55855</v>
      </c>
      <c r="C55406" s="2">
        <v>29</v>
      </c>
      <c r="D55406" s="2" t="s">
        <v>19</v>
      </c>
      <c r="E55406" s="2"/>
      <c r="F55406" s="2"/>
      <c r="G55406" s="2"/>
      <c r="H55406" s="2"/>
    </row>
    <row r="55407" spans="2:8">
      <c r="B55407" s="2" t="s">
        <v>55856</v>
      </c>
      <c r="C55407" s="2">
        <v>31</v>
      </c>
      <c r="D55407" s="2" t="s">
        <v>19</v>
      </c>
      <c r="E55407" s="2"/>
      <c r="F55407" s="2"/>
      <c r="G55407" s="2"/>
      <c r="H55407" s="2"/>
    </row>
    <row r="55408" spans="2:8">
      <c r="B55408" s="2" t="s">
        <v>55857</v>
      </c>
      <c r="C55408" s="2">
        <v>30</v>
      </c>
      <c r="D55408" s="2" t="s">
        <v>19</v>
      </c>
      <c r="E55408" s="2"/>
      <c r="F55408" s="2"/>
      <c r="G55408" s="2"/>
      <c r="H55408" s="2"/>
    </row>
    <row r="55409" spans="2:8">
      <c r="B55409" s="2" t="s">
        <v>55858</v>
      </c>
      <c r="C55409" s="2">
        <v>28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55859</v>
      </c>
      <c r="C55410" s="2">
        <v>28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55860</v>
      </c>
      <c r="C55411" s="2">
        <v>28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55861</v>
      </c>
      <c r="C55412" s="2">
        <v>19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55862</v>
      </c>
      <c r="C55413" s="2">
        <v>15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55863</v>
      </c>
      <c r="C55414" s="2">
        <v>22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55864</v>
      </c>
      <c r="C55415" s="2">
        <v>24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55865</v>
      </c>
      <c r="C55416" s="2">
        <v>21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55866</v>
      </c>
      <c r="C55417" s="2">
        <v>20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55867</v>
      </c>
      <c r="C55418" s="2">
        <v>24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55868</v>
      </c>
      <c r="C55419" s="2">
        <v>32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55869</v>
      </c>
      <c r="C55420" s="2">
        <v>33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55870</v>
      </c>
      <c r="C55421" s="2">
        <v>34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55871</v>
      </c>
      <c r="C55422" s="2">
        <v>34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55872</v>
      </c>
      <c r="C55423" s="2">
        <v>33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55873</v>
      </c>
      <c r="C55424" s="2">
        <v>31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55874</v>
      </c>
      <c r="C55425" s="2">
        <v>17</v>
      </c>
      <c r="D55425" s="2" t="s">
        <v>452</v>
      </c>
      <c r="E55425" s="2"/>
      <c r="F55425" s="2"/>
      <c r="G55425" s="2"/>
      <c r="H55425" s="2"/>
    </row>
    <row r="55426" spans="2:8">
      <c r="B55426" s="2" t="s">
        <v>55875</v>
      </c>
      <c r="C55426" s="2">
        <v>32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55876</v>
      </c>
      <c r="C55427" s="2">
        <v>33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55877</v>
      </c>
      <c r="C55428" s="2">
        <v>32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55878</v>
      </c>
      <c r="C55429" s="2">
        <v>34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55879</v>
      </c>
      <c r="C55430" s="2">
        <v>33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55880</v>
      </c>
      <c r="C55431" s="2">
        <v>28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55881</v>
      </c>
      <c r="C55432" s="2">
        <v>26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55882</v>
      </c>
      <c r="C55433" s="2">
        <v>27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55883</v>
      </c>
      <c r="C55434" s="2">
        <v>26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55884</v>
      </c>
      <c r="C55435" s="2">
        <v>28</v>
      </c>
      <c r="D55435" s="2" t="s">
        <v>452</v>
      </c>
      <c r="E55435" s="2"/>
      <c r="F55435" s="2"/>
      <c r="G55435" s="2"/>
      <c r="H55435" s="2"/>
    </row>
    <row r="55436" spans="2:8">
      <c r="B55436" s="2" t="s">
        <v>55885</v>
      </c>
      <c r="C55436" s="2">
        <v>28</v>
      </c>
      <c r="D55436" s="2" t="s">
        <v>452</v>
      </c>
      <c r="E55436" s="2"/>
      <c r="F55436" s="2"/>
      <c r="G55436" s="2"/>
      <c r="H55436" s="2"/>
    </row>
    <row r="55437" spans="2:8">
      <c r="B55437" s="2" t="s">
        <v>55886</v>
      </c>
      <c r="C55437" s="2">
        <v>27</v>
      </c>
      <c r="D55437" s="2" t="s">
        <v>452</v>
      </c>
      <c r="E55437" s="2"/>
      <c r="F55437" s="2"/>
      <c r="G55437" s="2"/>
      <c r="H55437" s="2"/>
    </row>
    <row r="55438" spans="2:8">
      <c r="B55438" s="2" t="s">
        <v>55887</v>
      </c>
      <c r="C55438" s="2">
        <v>26</v>
      </c>
      <c r="D55438" s="2" t="s">
        <v>452</v>
      </c>
      <c r="E55438" s="2"/>
      <c r="F55438" s="2"/>
      <c r="G55438" s="2"/>
      <c r="H55438" s="2"/>
    </row>
    <row r="55439" spans="2:8">
      <c r="B55439" s="2" t="s">
        <v>55888</v>
      </c>
      <c r="C55439" s="2">
        <v>25</v>
      </c>
      <c r="D55439" s="2" t="s">
        <v>452</v>
      </c>
      <c r="E55439" s="2"/>
      <c r="F55439" s="2"/>
      <c r="G55439" s="2"/>
      <c r="H55439" s="2"/>
    </row>
    <row r="55440" spans="2:8">
      <c r="B55440" s="2" t="s">
        <v>55889</v>
      </c>
      <c r="C55440" s="2">
        <v>31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55890</v>
      </c>
      <c r="C55441" s="2">
        <v>31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55891</v>
      </c>
      <c r="C55442" s="2">
        <v>31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55892</v>
      </c>
      <c r="C55443" s="2">
        <v>30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55893</v>
      </c>
      <c r="C55444" s="2">
        <v>28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55894</v>
      </c>
      <c r="C55445" s="2">
        <v>30</v>
      </c>
      <c r="D55445" s="2" t="s">
        <v>19</v>
      </c>
      <c r="E55445" s="2"/>
      <c r="F55445" s="2"/>
      <c r="G55445" s="2"/>
      <c r="H55445" s="2"/>
    </row>
    <row r="55446" spans="2:8">
      <c r="B55446" s="2" t="s">
        <v>55895</v>
      </c>
      <c r="C55446" s="2">
        <v>29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55896</v>
      </c>
      <c r="C55447" s="2">
        <v>11</v>
      </c>
      <c r="D55447" s="2" t="s">
        <v>452</v>
      </c>
      <c r="E55447" s="2"/>
      <c r="F55447" s="2"/>
      <c r="G55447" s="2"/>
      <c r="H55447" s="2"/>
    </row>
    <row r="55448" spans="2:8">
      <c r="B55448" s="2" t="s">
        <v>55897</v>
      </c>
      <c r="C55448" s="2">
        <v>12</v>
      </c>
      <c r="D55448" s="2" t="s">
        <v>452</v>
      </c>
      <c r="E55448" s="2"/>
      <c r="F55448" s="2"/>
      <c r="G55448" s="2"/>
      <c r="H55448" s="2"/>
    </row>
    <row r="55449" spans="2:8">
      <c r="B55449" s="2" t="s">
        <v>55898</v>
      </c>
      <c r="C55449" s="2">
        <v>12</v>
      </c>
      <c r="D55449" s="2" t="s">
        <v>452</v>
      </c>
      <c r="E55449" s="2"/>
      <c r="F55449" s="2"/>
      <c r="G55449" s="2"/>
      <c r="H55449" s="2"/>
    </row>
    <row r="55450" spans="2:8">
      <c r="B55450" s="2" t="s">
        <v>55899</v>
      </c>
      <c r="C55450" s="2">
        <v>20</v>
      </c>
      <c r="D55450" s="2" t="s">
        <v>19</v>
      </c>
      <c r="E55450" s="2"/>
      <c r="F55450" s="2"/>
      <c r="G55450" s="2"/>
      <c r="H55450" s="2"/>
    </row>
    <row r="55451" spans="2:8">
      <c r="B55451" s="2" t="s">
        <v>55900</v>
      </c>
      <c r="C55451" s="2">
        <v>22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55901</v>
      </c>
      <c r="C55452" s="2">
        <v>26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55902</v>
      </c>
      <c r="C55453" s="2">
        <v>27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55903</v>
      </c>
      <c r="C55454" s="2">
        <v>27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55904</v>
      </c>
      <c r="C55455" s="2">
        <v>28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55905</v>
      </c>
      <c r="C55456" s="2">
        <v>36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55906</v>
      </c>
      <c r="C55457" s="2">
        <v>39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55907</v>
      </c>
      <c r="C55458" s="2">
        <v>39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55908</v>
      </c>
      <c r="C55459" s="2">
        <v>37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55909</v>
      </c>
      <c r="C55460" s="2">
        <v>34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55910</v>
      </c>
      <c r="C55461" s="2">
        <v>15</v>
      </c>
      <c r="D55461" s="2" t="s">
        <v>452</v>
      </c>
      <c r="E55461" s="2"/>
      <c r="F55461" s="2"/>
      <c r="G55461" s="2"/>
      <c r="H55461" s="2"/>
    </row>
    <row r="55462" spans="2:8">
      <c r="B55462" s="2" t="s">
        <v>55911</v>
      </c>
      <c r="C55462" s="2">
        <v>15</v>
      </c>
      <c r="D55462" s="2" t="s">
        <v>452</v>
      </c>
      <c r="E55462" s="2"/>
      <c r="F55462" s="2"/>
      <c r="G55462" s="2"/>
      <c r="H55462" s="2"/>
    </row>
    <row r="55463" spans="2:8">
      <c r="B55463" s="2" t="s">
        <v>55912</v>
      </c>
      <c r="C55463" s="2">
        <v>15</v>
      </c>
      <c r="D55463" s="2" t="s">
        <v>452</v>
      </c>
      <c r="E55463" s="2"/>
      <c r="F55463" s="2"/>
      <c r="G55463" s="2"/>
      <c r="H55463" s="2"/>
    </row>
    <row r="55464" spans="2:8">
      <c r="B55464" s="2" t="s">
        <v>55913</v>
      </c>
      <c r="C55464" s="2">
        <v>15</v>
      </c>
      <c r="D55464" s="2" t="s">
        <v>452</v>
      </c>
      <c r="E55464" s="2"/>
      <c r="F55464" s="2"/>
      <c r="G55464" s="2"/>
      <c r="H55464" s="2"/>
    </row>
    <row r="55465" spans="2:8">
      <c r="B55465" s="2" t="s">
        <v>55914</v>
      </c>
      <c r="C55465" s="2">
        <v>15</v>
      </c>
      <c r="D55465" s="2" t="s">
        <v>452</v>
      </c>
      <c r="E55465" s="2"/>
      <c r="F55465" s="2"/>
      <c r="G55465" s="2"/>
      <c r="H55465" s="2"/>
    </row>
    <row r="55466" spans="2:8">
      <c r="B55466" s="2" t="s">
        <v>55915</v>
      </c>
      <c r="C55466" s="2">
        <v>15</v>
      </c>
      <c r="D55466" s="2" t="s">
        <v>452</v>
      </c>
      <c r="E55466" s="2"/>
      <c r="F55466" s="2"/>
      <c r="G55466" s="2"/>
      <c r="H55466" s="2"/>
    </row>
    <row r="55467" spans="2:8">
      <c r="B55467" s="2" t="s">
        <v>55916</v>
      </c>
      <c r="C55467" s="2">
        <v>16</v>
      </c>
      <c r="D55467" s="2" t="s">
        <v>452</v>
      </c>
      <c r="E55467" s="2"/>
      <c r="F55467" s="2"/>
      <c r="G55467" s="2"/>
      <c r="H55467" s="2"/>
    </row>
    <row r="55468" spans="2:8">
      <c r="B55468" s="2" t="s">
        <v>55917</v>
      </c>
      <c r="C55468" s="2">
        <v>16</v>
      </c>
      <c r="D55468" s="2" t="s">
        <v>452</v>
      </c>
      <c r="E55468" s="2"/>
      <c r="F55468" s="2"/>
      <c r="G55468" s="2"/>
      <c r="H55468" s="2"/>
    </row>
    <row r="55469" spans="2:8">
      <c r="B55469" s="2" t="s">
        <v>55918</v>
      </c>
      <c r="C55469" s="2">
        <v>15</v>
      </c>
      <c r="D55469" s="2" t="s">
        <v>452</v>
      </c>
      <c r="E55469" s="2"/>
      <c r="F55469" s="2"/>
      <c r="G55469" s="2"/>
      <c r="H55469" s="2"/>
    </row>
    <row r="55470" spans="2:8">
      <c r="B55470" s="2" t="s">
        <v>55919</v>
      </c>
      <c r="C55470" s="2">
        <v>15</v>
      </c>
      <c r="D55470" s="2" t="s">
        <v>452</v>
      </c>
      <c r="E55470" s="2"/>
      <c r="F55470" s="2"/>
      <c r="G55470" s="2"/>
      <c r="H55470" s="2"/>
    </row>
    <row r="55471" spans="2:8">
      <c r="B55471" s="2" t="s">
        <v>55920</v>
      </c>
      <c r="C55471" s="2">
        <v>15</v>
      </c>
      <c r="D55471" s="2" t="s">
        <v>452</v>
      </c>
      <c r="E55471" s="2"/>
      <c r="F55471" s="2"/>
      <c r="G55471" s="2"/>
      <c r="H55471" s="2"/>
    </row>
    <row r="55472" spans="2:8">
      <c r="B55472" s="2" t="s">
        <v>55921</v>
      </c>
      <c r="C55472" s="2">
        <v>26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55922</v>
      </c>
      <c r="C55473" s="2">
        <v>27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55923</v>
      </c>
      <c r="C55474" s="2">
        <v>27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55924</v>
      </c>
      <c r="C55475" s="2">
        <v>25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55925</v>
      </c>
      <c r="C55476" s="2">
        <v>24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55926</v>
      </c>
      <c r="C55477" s="2">
        <v>33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55927</v>
      </c>
      <c r="C55478" s="2">
        <v>26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55928</v>
      </c>
      <c r="C55479" s="2">
        <v>26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55929</v>
      </c>
      <c r="C55480" s="2">
        <v>29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55930</v>
      </c>
      <c r="C55481" s="2">
        <v>9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55931</v>
      </c>
      <c r="C55482" s="2">
        <v>18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55932</v>
      </c>
      <c r="C55483" s="2">
        <v>28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55933</v>
      </c>
      <c r="C55484" s="2">
        <v>30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55934</v>
      </c>
      <c r="C55485" s="2">
        <v>31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55935</v>
      </c>
      <c r="C55486" s="2">
        <v>27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55936</v>
      </c>
      <c r="C55487" s="2">
        <v>25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55937</v>
      </c>
      <c r="C55488" s="2">
        <v>26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55938</v>
      </c>
      <c r="C55489" s="2">
        <v>28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55939</v>
      </c>
      <c r="C55490" s="2">
        <v>27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55940</v>
      </c>
      <c r="C55491" s="2">
        <v>26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55941</v>
      </c>
      <c r="C55492" s="2">
        <v>27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55942</v>
      </c>
      <c r="C55493" s="2">
        <v>23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55943</v>
      </c>
      <c r="C55494" s="2">
        <v>20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55944</v>
      </c>
      <c r="C55495" s="2">
        <v>21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55945</v>
      </c>
      <c r="C55496" s="2">
        <v>29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55946</v>
      </c>
      <c r="C55497" s="2">
        <v>31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55947</v>
      </c>
      <c r="C55498" s="2">
        <v>32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55948</v>
      </c>
      <c r="C55499" s="2">
        <v>30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55949</v>
      </c>
      <c r="C55500" s="2">
        <v>22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55950</v>
      </c>
      <c r="C55501" s="2">
        <v>23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55951</v>
      </c>
      <c r="C55502" s="2">
        <v>25</v>
      </c>
      <c r="D55502" s="2" t="s">
        <v>452</v>
      </c>
      <c r="E55502" s="2"/>
      <c r="F55502" s="2"/>
      <c r="G55502" s="2"/>
      <c r="H55502" s="2"/>
    </row>
    <row r="55503" spans="2:8">
      <c r="B55503" s="2" t="s">
        <v>55952</v>
      </c>
      <c r="C55503" s="2">
        <v>25</v>
      </c>
      <c r="D55503" s="2" t="s">
        <v>452</v>
      </c>
      <c r="E55503" s="2"/>
      <c r="F55503" s="2"/>
      <c r="G55503" s="2"/>
      <c r="H55503" s="2"/>
    </row>
    <row r="55504" spans="2:8">
      <c r="B55504" s="2" t="s">
        <v>55953</v>
      </c>
      <c r="C55504" s="2">
        <v>24</v>
      </c>
      <c r="D55504" s="2" t="s">
        <v>452</v>
      </c>
      <c r="E55504" s="2"/>
      <c r="F55504" s="2"/>
      <c r="G55504" s="2"/>
      <c r="H55504" s="2"/>
    </row>
    <row r="55505" spans="2:8">
      <c r="B55505" s="2" t="s">
        <v>55954</v>
      </c>
      <c r="C55505" s="2">
        <v>24</v>
      </c>
      <c r="D55505" s="2" t="s">
        <v>452</v>
      </c>
      <c r="E55505" s="2"/>
      <c r="F55505" s="2"/>
      <c r="G55505" s="2"/>
      <c r="H55505" s="2"/>
    </row>
    <row r="55506" spans="2:8">
      <c r="B55506" s="2" t="s">
        <v>55955</v>
      </c>
      <c r="C55506" s="2">
        <v>22</v>
      </c>
      <c r="D55506" s="2" t="s">
        <v>452</v>
      </c>
      <c r="E55506" s="2"/>
      <c r="F55506" s="2"/>
      <c r="G55506" s="2"/>
      <c r="H55506" s="2"/>
    </row>
    <row r="55507" spans="2:8">
      <c r="B55507" s="2" t="s">
        <v>55956</v>
      </c>
      <c r="C55507" s="2">
        <v>21</v>
      </c>
      <c r="D55507" s="2" t="s">
        <v>452</v>
      </c>
      <c r="E55507" s="2"/>
      <c r="F55507" s="2"/>
      <c r="G55507" s="2"/>
      <c r="H55507" s="2"/>
    </row>
    <row r="55508" spans="2:8">
      <c r="B55508" s="2" t="s">
        <v>55957</v>
      </c>
      <c r="C55508" s="2">
        <v>28</v>
      </c>
      <c r="D55508" s="2" t="s">
        <v>452</v>
      </c>
      <c r="E55508" s="2"/>
      <c r="F55508" s="2"/>
      <c r="G55508" s="2"/>
      <c r="H55508" s="2"/>
    </row>
    <row r="55509" spans="2:8">
      <c r="B55509" s="2" t="s">
        <v>55958</v>
      </c>
      <c r="C55509" s="2">
        <v>29</v>
      </c>
      <c r="D55509" s="2" t="s">
        <v>452</v>
      </c>
      <c r="E55509" s="2"/>
      <c r="F55509" s="2"/>
      <c r="G55509" s="2"/>
      <c r="H55509" s="2"/>
    </row>
    <row r="55510" spans="2:8">
      <c r="B55510" s="2" t="s">
        <v>55959</v>
      </c>
      <c r="C55510" s="2">
        <v>27</v>
      </c>
      <c r="D55510" s="2" t="s">
        <v>452</v>
      </c>
      <c r="E55510" s="2"/>
      <c r="F55510" s="2"/>
      <c r="G55510" s="2"/>
      <c r="H55510" s="2"/>
    </row>
    <row r="55511" spans="2:8">
      <c r="B55511" s="2" t="s">
        <v>55960</v>
      </c>
      <c r="C55511" s="2">
        <v>27</v>
      </c>
      <c r="D55511" s="2" t="s">
        <v>452</v>
      </c>
      <c r="E55511" s="2"/>
      <c r="F55511" s="2"/>
      <c r="G55511" s="2"/>
      <c r="H55511" s="2"/>
    </row>
    <row r="55512" spans="2:8">
      <c r="B55512" s="2" t="s">
        <v>55961</v>
      </c>
      <c r="C55512" s="2">
        <v>28</v>
      </c>
      <c r="D55512" s="2" t="s">
        <v>452</v>
      </c>
      <c r="E55512" s="2"/>
      <c r="F55512" s="2"/>
      <c r="G55512" s="2"/>
      <c r="H55512" s="2"/>
    </row>
    <row r="55513" spans="2:8">
      <c r="B55513" s="2" t="s">
        <v>55962</v>
      </c>
      <c r="C55513" s="2">
        <v>27</v>
      </c>
      <c r="D55513" s="2" t="s">
        <v>452</v>
      </c>
      <c r="E55513" s="2"/>
      <c r="F55513" s="2"/>
      <c r="G55513" s="2"/>
      <c r="H55513" s="2"/>
    </row>
    <row r="55514" spans="2:8">
      <c r="B55514" s="2" t="s">
        <v>55963</v>
      </c>
      <c r="C55514" s="2">
        <v>27</v>
      </c>
      <c r="D55514" s="2" t="s">
        <v>452</v>
      </c>
      <c r="E55514" s="2"/>
      <c r="F55514" s="2"/>
      <c r="G55514" s="2"/>
      <c r="H55514" s="2"/>
    </row>
    <row r="55515" spans="2:8">
      <c r="B55515" s="2" t="s">
        <v>55964</v>
      </c>
      <c r="C55515" s="2">
        <v>17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55965</v>
      </c>
      <c r="C55516" s="2">
        <v>17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55966</v>
      </c>
      <c r="C55517" s="2">
        <v>17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55967</v>
      </c>
      <c r="C55518" s="2">
        <v>18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55968</v>
      </c>
      <c r="C55519" s="2">
        <v>18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55969</v>
      </c>
      <c r="C55520" s="2">
        <v>18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55970</v>
      </c>
      <c r="C55521" s="2">
        <v>17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55971</v>
      </c>
      <c r="C55522" s="2">
        <v>17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55972</v>
      </c>
      <c r="C55523" s="2">
        <v>28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55973</v>
      </c>
      <c r="C55524" s="2">
        <v>31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55974</v>
      </c>
      <c r="C55525" s="2">
        <v>33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55975</v>
      </c>
      <c r="C55526" s="2">
        <v>32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55976</v>
      </c>
      <c r="C55527" s="2">
        <v>32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55977</v>
      </c>
      <c r="C55528" s="2">
        <v>30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55978</v>
      </c>
      <c r="C55529" s="2">
        <v>29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55979</v>
      </c>
      <c r="C55530" s="2">
        <v>21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55980</v>
      </c>
      <c r="C55531" s="2">
        <v>28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55981</v>
      </c>
      <c r="C55532" s="2">
        <v>32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55982</v>
      </c>
      <c r="C55533" s="2">
        <v>31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55983</v>
      </c>
      <c r="C55534" s="2">
        <v>29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55984</v>
      </c>
      <c r="C55535" s="2">
        <v>27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55985</v>
      </c>
      <c r="C55536" s="2">
        <v>28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55986</v>
      </c>
      <c r="C55537" s="2">
        <v>30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55987</v>
      </c>
      <c r="C55538" s="2">
        <v>31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55988</v>
      </c>
      <c r="C55539" s="2">
        <v>31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55989</v>
      </c>
      <c r="C55540" s="2">
        <v>31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55990</v>
      </c>
      <c r="C55541" s="2">
        <v>24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55991</v>
      </c>
      <c r="C55542" s="2">
        <v>24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55992</v>
      </c>
      <c r="C55543" s="2">
        <v>27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55993</v>
      </c>
      <c r="C55544" s="2">
        <v>28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55994</v>
      </c>
      <c r="C55545" s="2">
        <v>28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55995</v>
      </c>
      <c r="C55546" s="2">
        <v>28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55996</v>
      </c>
      <c r="C55547" s="2">
        <v>29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55997</v>
      </c>
      <c r="C55548" s="2">
        <v>27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55998</v>
      </c>
      <c r="C55549" s="2">
        <v>26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55999</v>
      </c>
      <c r="C55550" s="2">
        <v>23</v>
      </c>
      <c r="D55550" s="2" t="s">
        <v>19</v>
      </c>
      <c r="E55550" s="2"/>
      <c r="F55550" s="2"/>
      <c r="G55550" s="2"/>
      <c r="H55550" s="2"/>
    </row>
    <row r="55551" spans="2:8">
      <c r="B55551" s="2" t="s">
        <v>56000</v>
      </c>
      <c r="C55551" s="2">
        <v>26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56001</v>
      </c>
      <c r="C55552" s="2">
        <v>28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56002</v>
      </c>
      <c r="C55553" s="2">
        <v>32</v>
      </c>
      <c r="D55553" s="2" t="s">
        <v>452</v>
      </c>
      <c r="E55553" s="2"/>
      <c r="F55553" s="2"/>
      <c r="G55553" s="2"/>
      <c r="H55553" s="2"/>
    </row>
    <row r="55554" spans="2:8">
      <c r="B55554" s="2" t="s">
        <v>56003</v>
      </c>
      <c r="C55554" s="2">
        <v>30</v>
      </c>
      <c r="D55554" s="2" t="s">
        <v>452</v>
      </c>
      <c r="E55554" s="2"/>
      <c r="F55554" s="2"/>
      <c r="G55554" s="2"/>
      <c r="H55554" s="2"/>
    </row>
    <row r="55555" spans="2:8">
      <c r="B55555" s="2" t="s">
        <v>56004</v>
      </c>
      <c r="C55555" s="2">
        <v>30</v>
      </c>
      <c r="D55555" s="2" t="s">
        <v>452</v>
      </c>
      <c r="E55555" s="2"/>
      <c r="F55555" s="2"/>
      <c r="G55555" s="2"/>
      <c r="H55555" s="2"/>
    </row>
    <row r="55556" spans="2:8">
      <c r="B55556" s="2" t="s">
        <v>56005</v>
      </c>
      <c r="C55556" s="2">
        <v>30</v>
      </c>
      <c r="D55556" s="2" t="s">
        <v>452</v>
      </c>
      <c r="E55556" s="2"/>
      <c r="F55556" s="2"/>
      <c r="G55556" s="2"/>
      <c r="H55556" s="2"/>
    </row>
    <row r="55557" spans="2:8">
      <c r="B55557" s="2" t="s">
        <v>56006</v>
      </c>
      <c r="C55557" s="2">
        <v>29</v>
      </c>
      <c r="D55557" s="2" t="s">
        <v>452</v>
      </c>
      <c r="E55557" s="2"/>
      <c r="F55557" s="2"/>
      <c r="G55557" s="2"/>
      <c r="H55557" s="2"/>
    </row>
    <row r="55558" spans="2:8">
      <c r="B55558" s="2" t="s">
        <v>56007</v>
      </c>
      <c r="C55558" s="2">
        <v>30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56008</v>
      </c>
      <c r="C55559" s="2">
        <v>32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56009</v>
      </c>
      <c r="C55560" s="2">
        <v>31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56010</v>
      </c>
      <c r="C55561" s="2">
        <v>22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56011</v>
      </c>
      <c r="C55562" s="2">
        <v>20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56012</v>
      </c>
      <c r="C55563" s="2">
        <v>23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56013</v>
      </c>
      <c r="C55564" s="2">
        <v>31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56014</v>
      </c>
      <c r="C55565" s="2">
        <v>32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56015</v>
      </c>
      <c r="C55566" s="2">
        <v>32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56016</v>
      </c>
      <c r="C55567" s="2">
        <v>32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56017</v>
      </c>
      <c r="C55568" s="2">
        <v>32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56018</v>
      </c>
      <c r="C55569" s="2">
        <v>28</v>
      </c>
      <c r="D55569" s="2" t="s">
        <v>19</v>
      </c>
      <c r="E55569" s="2"/>
      <c r="F55569" s="2"/>
      <c r="G55569" s="2"/>
      <c r="H55569" s="2"/>
    </row>
    <row r="55570" spans="2:8">
      <c r="B55570" s="2" t="s">
        <v>56019</v>
      </c>
      <c r="C55570" s="2">
        <v>30</v>
      </c>
      <c r="D55570" s="2" t="s">
        <v>19</v>
      </c>
      <c r="E55570" s="2"/>
      <c r="F55570" s="2"/>
      <c r="G55570" s="2"/>
      <c r="H55570" s="2"/>
    </row>
    <row r="55571" spans="2:8">
      <c r="B55571" s="2" t="s">
        <v>56020</v>
      </c>
      <c r="C55571" s="2">
        <v>29</v>
      </c>
      <c r="D55571" s="2" t="s">
        <v>19</v>
      </c>
      <c r="E55571" s="2"/>
      <c r="F55571" s="2"/>
      <c r="G55571" s="2"/>
      <c r="H55571" s="2"/>
    </row>
    <row r="55572" spans="2:8">
      <c r="B55572" s="2" t="s">
        <v>56021</v>
      </c>
      <c r="C55572" s="2">
        <v>25</v>
      </c>
      <c r="D55572" s="2" t="s">
        <v>19</v>
      </c>
      <c r="E55572" s="2"/>
      <c r="F55572" s="2"/>
      <c r="G55572" s="2"/>
      <c r="H55572" s="2"/>
    </row>
    <row r="55573" spans="2:8">
      <c r="B55573" s="2" t="s">
        <v>56022</v>
      </c>
      <c r="C55573" s="2">
        <v>24</v>
      </c>
      <c r="D55573" s="2" t="s">
        <v>452</v>
      </c>
      <c r="E55573" s="2"/>
      <c r="F55573" s="2"/>
      <c r="G55573" s="2"/>
      <c r="H55573" s="2"/>
    </row>
    <row r="55574" spans="2:8">
      <c r="B55574" s="2" t="s">
        <v>56023</v>
      </c>
      <c r="C55574" s="2">
        <v>18</v>
      </c>
      <c r="D55574" s="2" t="s">
        <v>452</v>
      </c>
      <c r="E55574" s="2"/>
      <c r="F55574" s="2"/>
      <c r="G55574" s="2"/>
      <c r="H55574" s="2"/>
    </row>
    <row r="55575" spans="2:8">
      <c r="B55575" s="2" t="s">
        <v>56024</v>
      </c>
      <c r="C55575" s="2">
        <v>13</v>
      </c>
      <c r="D55575" s="2" t="s">
        <v>452</v>
      </c>
      <c r="E55575" s="2"/>
      <c r="F55575" s="2"/>
      <c r="G55575" s="2"/>
      <c r="H55575" s="2"/>
    </row>
    <row r="55576" spans="2:8">
      <c r="B55576" s="2" t="s">
        <v>56025</v>
      </c>
      <c r="C55576" s="2">
        <v>12</v>
      </c>
      <c r="D55576" s="2" t="s">
        <v>452</v>
      </c>
      <c r="E55576" s="2"/>
      <c r="F55576" s="2"/>
      <c r="G55576" s="2"/>
      <c r="H55576" s="2"/>
    </row>
    <row r="55577" spans="2:8">
      <c r="B55577" s="2" t="s">
        <v>56026</v>
      </c>
      <c r="C55577" s="2">
        <v>11</v>
      </c>
      <c r="D55577" s="2" t="s">
        <v>452</v>
      </c>
      <c r="E55577" s="2"/>
      <c r="F55577" s="2"/>
      <c r="G55577" s="2"/>
      <c r="H55577" s="2"/>
    </row>
    <row r="55578" spans="2:8">
      <c r="B55578" s="2" t="s">
        <v>56027</v>
      </c>
      <c r="C55578" s="2">
        <v>10</v>
      </c>
      <c r="D55578" s="2" t="s">
        <v>452</v>
      </c>
      <c r="E55578" s="2"/>
      <c r="F55578" s="2"/>
      <c r="G55578" s="2"/>
      <c r="H55578" s="2"/>
    </row>
    <row r="55579" spans="2:8">
      <c r="B55579" s="2" t="s">
        <v>56028</v>
      </c>
      <c r="C55579" s="2">
        <v>11</v>
      </c>
      <c r="D55579" s="2" t="s">
        <v>452</v>
      </c>
      <c r="E55579" s="2"/>
      <c r="F55579" s="2"/>
      <c r="G55579" s="2"/>
      <c r="H55579" s="2"/>
    </row>
    <row r="55580" spans="2:8">
      <c r="B55580" s="2" t="s">
        <v>56029</v>
      </c>
      <c r="C55580" s="2">
        <v>15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56030</v>
      </c>
      <c r="C55581" s="2">
        <v>18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56031</v>
      </c>
      <c r="C55582" s="2">
        <v>20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56032</v>
      </c>
      <c r="C55583" s="2">
        <v>25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56033</v>
      </c>
      <c r="C55584" s="2">
        <v>30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56034</v>
      </c>
      <c r="C55585" s="2">
        <v>36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56035</v>
      </c>
      <c r="C55586" s="2">
        <v>23</v>
      </c>
      <c r="D55586" s="2" t="s">
        <v>452</v>
      </c>
      <c r="E55586" s="2"/>
      <c r="F55586" s="2"/>
      <c r="G55586" s="2"/>
      <c r="H55586" s="2"/>
    </row>
    <row r="55587" spans="2:8">
      <c r="B55587" s="2" t="s">
        <v>56036</v>
      </c>
      <c r="C55587" s="2">
        <v>24</v>
      </c>
      <c r="D55587" s="2" t="s">
        <v>452</v>
      </c>
      <c r="E55587" s="2"/>
      <c r="F55587" s="2"/>
      <c r="G55587" s="2"/>
      <c r="H55587" s="2"/>
    </row>
    <row r="55588" spans="2:8">
      <c r="B55588" s="2" t="s">
        <v>56037</v>
      </c>
      <c r="C55588" s="2">
        <v>25</v>
      </c>
      <c r="D55588" s="2" t="s">
        <v>452</v>
      </c>
      <c r="E55588" s="2"/>
      <c r="F55588" s="2"/>
      <c r="G55588" s="2"/>
      <c r="H55588" s="2"/>
    </row>
    <row r="55589" spans="2:8">
      <c r="B55589" s="2" t="s">
        <v>56038</v>
      </c>
      <c r="C55589" s="2">
        <v>22</v>
      </c>
      <c r="D55589" s="2" t="s">
        <v>452</v>
      </c>
      <c r="E55589" s="2"/>
      <c r="F55589" s="2"/>
      <c r="G55589" s="2"/>
      <c r="H55589" s="2"/>
    </row>
    <row r="55590" spans="2:8">
      <c r="B55590" s="2" t="s">
        <v>56039</v>
      </c>
      <c r="C55590" s="2">
        <v>19</v>
      </c>
      <c r="D55590" s="2" t="s">
        <v>452</v>
      </c>
      <c r="E55590" s="2"/>
      <c r="F55590" s="2"/>
      <c r="G55590" s="2"/>
      <c r="H55590" s="2"/>
    </row>
    <row r="55591" spans="2:8">
      <c r="B55591" s="2" t="s">
        <v>56040</v>
      </c>
      <c r="C55591" s="2">
        <v>21</v>
      </c>
      <c r="D55591" s="2" t="s">
        <v>452</v>
      </c>
      <c r="E55591" s="2"/>
      <c r="F55591" s="2"/>
      <c r="G55591" s="2"/>
      <c r="H55591" s="2"/>
    </row>
    <row r="55592" spans="2:8">
      <c r="B55592" s="2" t="s">
        <v>56041</v>
      </c>
      <c r="C55592" s="2">
        <v>24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56042</v>
      </c>
      <c r="C55593" s="2">
        <v>24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56043</v>
      </c>
      <c r="C55594" s="2">
        <v>23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56044</v>
      </c>
      <c r="C55595" s="2">
        <v>27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56045</v>
      </c>
      <c r="C55596" s="2">
        <v>30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56046</v>
      </c>
      <c r="C55597" s="2">
        <v>29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56047</v>
      </c>
      <c r="C55598" s="2">
        <v>27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56048</v>
      </c>
      <c r="C55599" s="2">
        <v>25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56049</v>
      </c>
      <c r="C55600" s="2">
        <v>19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56050</v>
      </c>
      <c r="C55601" s="2">
        <v>20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56051</v>
      </c>
      <c r="C55602" s="2">
        <v>20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56052</v>
      </c>
      <c r="C55603" s="2">
        <v>19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56053</v>
      </c>
      <c r="C55604" s="2">
        <v>17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56054</v>
      </c>
      <c r="C55605" s="2">
        <v>16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56055</v>
      </c>
      <c r="C55606" s="2">
        <v>15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56056</v>
      </c>
      <c r="C55607" s="2">
        <v>16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56057</v>
      </c>
      <c r="C55608" s="2">
        <v>16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56058</v>
      </c>
      <c r="C55609" s="2">
        <v>30</v>
      </c>
      <c r="D55609" s="2" t="s">
        <v>452</v>
      </c>
      <c r="E55609" s="2"/>
      <c r="F55609" s="2"/>
      <c r="G55609" s="2"/>
      <c r="H55609" s="2"/>
    </row>
    <row r="55610" spans="2:8">
      <c r="B55610" s="2" t="s">
        <v>56059</v>
      </c>
      <c r="C55610" s="2">
        <v>31</v>
      </c>
      <c r="D55610" s="2" t="s">
        <v>452</v>
      </c>
      <c r="E55610" s="2"/>
      <c r="F55610" s="2"/>
      <c r="G55610" s="2"/>
      <c r="H55610" s="2"/>
    </row>
    <row r="55611" spans="2:8">
      <c r="B55611" s="2" t="s">
        <v>56060</v>
      </c>
      <c r="C55611" s="2">
        <v>30</v>
      </c>
      <c r="D55611" s="2" t="s">
        <v>452</v>
      </c>
      <c r="E55611" s="2"/>
      <c r="F55611" s="2"/>
      <c r="G55611" s="2"/>
      <c r="H55611" s="2"/>
    </row>
    <row r="55612" spans="2:8">
      <c r="B55612" s="2" t="s">
        <v>56061</v>
      </c>
      <c r="C55612" s="2">
        <v>30</v>
      </c>
      <c r="D55612" s="2" t="s">
        <v>452</v>
      </c>
      <c r="E55612" s="2"/>
      <c r="F55612" s="2"/>
      <c r="G55612" s="2"/>
      <c r="H55612" s="2"/>
    </row>
    <row r="55613" spans="2:8">
      <c r="B55613" s="2" t="s">
        <v>56062</v>
      </c>
      <c r="C55613" s="2">
        <v>30</v>
      </c>
      <c r="D55613" s="2" t="s">
        <v>452</v>
      </c>
      <c r="E55613" s="2"/>
      <c r="F55613" s="2"/>
      <c r="G55613" s="2"/>
      <c r="H55613" s="2"/>
    </row>
    <row r="55614" spans="2:8">
      <c r="B55614" s="2" t="s">
        <v>56063</v>
      </c>
      <c r="C55614" s="2">
        <v>29</v>
      </c>
      <c r="D55614" s="2" t="s">
        <v>452</v>
      </c>
      <c r="E55614" s="2"/>
      <c r="F55614" s="2"/>
      <c r="G55614" s="2"/>
      <c r="H55614" s="2"/>
    </row>
    <row r="55615" spans="2:8">
      <c r="B55615" s="2" t="s">
        <v>56064</v>
      </c>
      <c r="C55615" s="2">
        <v>25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56065</v>
      </c>
      <c r="C55616" s="2">
        <v>26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56066</v>
      </c>
      <c r="C55617" s="2">
        <v>23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56067</v>
      </c>
      <c r="C55618" s="2">
        <v>21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56068</v>
      </c>
      <c r="C55619" s="2">
        <v>24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56069</v>
      </c>
      <c r="C55620" s="2">
        <v>27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56070</v>
      </c>
      <c r="C55621" s="2">
        <v>27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56071</v>
      </c>
      <c r="C55622" s="2">
        <v>26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56072</v>
      </c>
      <c r="C55623" s="2">
        <v>27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56073</v>
      </c>
      <c r="C55624" s="2">
        <v>27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56074</v>
      </c>
      <c r="C55625" s="2">
        <v>28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56075</v>
      </c>
      <c r="C55626" s="2">
        <v>12</v>
      </c>
      <c r="D55626" s="2" t="s">
        <v>452</v>
      </c>
      <c r="E55626" s="2"/>
      <c r="F55626" s="2"/>
      <c r="G55626" s="2"/>
      <c r="H55626" s="2"/>
    </row>
    <row r="55627" spans="2:8">
      <c r="B55627" s="2" t="s">
        <v>56076</v>
      </c>
      <c r="C55627" s="2">
        <v>21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56077</v>
      </c>
      <c r="C55628" s="2">
        <v>26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56078</v>
      </c>
      <c r="C55629" s="2">
        <v>28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56079</v>
      </c>
      <c r="C55630" s="2">
        <v>27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56080</v>
      </c>
      <c r="C55631" s="2">
        <v>26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56081</v>
      </c>
      <c r="C55632" s="2">
        <v>27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56082</v>
      </c>
      <c r="C55633" s="2">
        <v>24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56083</v>
      </c>
      <c r="C55634" s="2">
        <v>27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56084</v>
      </c>
      <c r="C55635" s="2">
        <v>28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56085</v>
      </c>
      <c r="C55636" s="2">
        <v>30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56086</v>
      </c>
      <c r="C55637" s="2">
        <v>31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56087</v>
      </c>
      <c r="C55638" s="2">
        <v>29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56088</v>
      </c>
      <c r="C55639" s="2">
        <v>25</v>
      </c>
      <c r="D55639" s="2" t="s">
        <v>452</v>
      </c>
      <c r="E55639" s="2"/>
      <c r="F55639" s="2"/>
      <c r="G55639" s="2"/>
      <c r="H55639" s="2"/>
    </row>
    <row r="55640" spans="2:8">
      <c r="B55640" s="2" t="s">
        <v>56089</v>
      </c>
      <c r="C55640" s="2">
        <v>25</v>
      </c>
      <c r="D55640" s="2" t="s">
        <v>452</v>
      </c>
      <c r="E55640" s="2"/>
      <c r="F55640" s="2"/>
      <c r="G55640" s="2"/>
      <c r="H55640" s="2"/>
    </row>
    <row r="55641" spans="2:8">
      <c r="B55641" s="2" t="s">
        <v>56090</v>
      </c>
      <c r="C55641" s="2">
        <v>25</v>
      </c>
      <c r="D55641" s="2" t="s">
        <v>452</v>
      </c>
      <c r="E55641" s="2"/>
      <c r="F55641" s="2"/>
      <c r="G55641" s="2"/>
      <c r="H55641" s="2"/>
    </row>
    <row r="55642" spans="2:8">
      <c r="B55642" s="2" t="s">
        <v>56091</v>
      </c>
      <c r="C55642" s="2">
        <v>25</v>
      </c>
      <c r="D55642" s="2" t="s">
        <v>452</v>
      </c>
      <c r="E55642" s="2"/>
      <c r="F55642" s="2"/>
      <c r="G55642" s="2"/>
      <c r="H55642" s="2"/>
    </row>
    <row r="55643" spans="2:8">
      <c r="B55643" s="2" t="s">
        <v>56092</v>
      </c>
      <c r="C55643" s="2">
        <v>24</v>
      </c>
      <c r="D55643" s="2" t="s">
        <v>452</v>
      </c>
      <c r="E55643" s="2"/>
      <c r="F55643" s="2"/>
      <c r="G55643" s="2"/>
      <c r="H55643" s="2"/>
    </row>
    <row r="55644" spans="2:8">
      <c r="B55644" s="2" t="s">
        <v>56093</v>
      </c>
      <c r="C55644" s="2">
        <v>25</v>
      </c>
      <c r="D55644" s="2" t="s">
        <v>452</v>
      </c>
      <c r="E55644" s="2"/>
      <c r="F55644" s="2"/>
      <c r="G55644" s="2"/>
      <c r="H55644" s="2"/>
    </row>
    <row r="55645" spans="2:8">
      <c r="B55645" s="2" t="s">
        <v>56094</v>
      </c>
      <c r="C55645" s="2">
        <v>19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56095</v>
      </c>
      <c r="C55646" s="2">
        <v>21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56096</v>
      </c>
      <c r="C55647" s="2">
        <v>22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56097</v>
      </c>
      <c r="C55648" s="2">
        <v>21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56098</v>
      </c>
      <c r="C55649" s="2">
        <v>19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56099</v>
      </c>
      <c r="C55650" s="2">
        <v>15</v>
      </c>
      <c r="D55650" s="2" t="s">
        <v>19</v>
      </c>
      <c r="E55650" s="2"/>
      <c r="F55650" s="2"/>
      <c r="G55650" s="2"/>
      <c r="H55650" s="2"/>
    </row>
    <row r="55651" spans="2:8">
      <c r="B55651" s="2" t="s">
        <v>56100</v>
      </c>
      <c r="C55651" s="2">
        <v>16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56101</v>
      </c>
      <c r="C55652" s="2">
        <v>19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56102</v>
      </c>
      <c r="C55653" s="2">
        <v>28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56103</v>
      </c>
      <c r="C55654" s="2">
        <v>30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56104</v>
      </c>
      <c r="C55655" s="2">
        <v>33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56105</v>
      </c>
      <c r="C55656" s="2">
        <v>35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56106</v>
      </c>
      <c r="C55657" s="2">
        <v>35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56107</v>
      </c>
      <c r="C55658" s="2">
        <v>24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56108</v>
      </c>
      <c r="C55659" s="2">
        <v>26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56109</v>
      </c>
      <c r="C55660" s="2">
        <v>27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56110</v>
      </c>
      <c r="C55661" s="2">
        <v>28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56111</v>
      </c>
      <c r="C55662" s="2">
        <v>27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56112</v>
      </c>
      <c r="C55663" s="2">
        <v>23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56113</v>
      </c>
      <c r="C55664" s="2">
        <v>24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56114</v>
      </c>
      <c r="C55665" s="2">
        <v>24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56115</v>
      </c>
      <c r="C55666" s="2">
        <v>21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56116</v>
      </c>
      <c r="C55667" s="2">
        <v>13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56117</v>
      </c>
      <c r="C55668" s="2">
        <v>28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56118</v>
      </c>
      <c r="C55669" s="2">
        <v>30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56119</v>
      </c>
      <c r="C55670" s="2">
        <v>29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56120</v>
      </c>
      <c r="C55671" s="2">
        <v>24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56121</v>
      </c>
      <c r="C55672" s="2">
        <v>23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56122</v>
      </c>
      <c r="C55673" s="2">
        <v>26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56123</v>
      </c>
      <c r="C55674" s="2">
        <v>20</v>
      </c>
      <c r="D55674" s="2" t="s">
        <v>452</v>
      </c>
      <c r="E55674" s="2"/>
      <c r="F55674" s="2"/>
      <c r="G55674" s="2"/>
      <c r="H55674" s="2"/>
    </row>
    <row r="55675" spans="2:8">
      <c r="B55675" s="2" t="s">
        <v>56124</v>
      </c>
      <c r="C55675" s="2">
        <v>18</v>
      </c>
      <c r="D55675" s="2" t="s">
        <v>452</v>
      </c>
      <c r="E55675" s="2"/>
      <c r="F55675" s="2"/>
      <c r="G55675" s="2"/>
      <c r="H55675" s="2"/>
    </row>
    <row r="55676" spans="2:8">
      <c r="B55676" s="2" t="s">
        <v>56125</v>
      </c>
      <c r="C55676" s="2">
        <v>18</v>
      </c>
      <c r="D55676" s="2" t="s">
        <v>452</v>
      </c>
      <c r="E55676" s="2"/>
      <c r="F55676" s="2"/>
      <c r="G55676" s="2"/>
      <c r="H55676" s="2"/>
    </row>
    <row r="55677" spans="2:8">
      <c r="B55677" s="2" t="s">
        <v>56126</v>
      </c>
      <c r="C55677" s="2">
        <v>17</v>
      </c>
      <c r="D55677" s="2" t="s">
        <v>452</v>
      </c>
      <c r="E55677" s="2"/>
      <c r="F55677" s="2"/>
      <c r="G55677" s="2"/>
      <c r="H55677" s="2"/>
    </row>
    <row r="55678" spans="2:8">
      <c r="B55678" s="2" t="s">
        <v>56127</v>
      </c>
      <c r="C55678" s="2">
        <v>15</v>
      </c>
      <c r="D55678" s="2" t="s">
        <v>452</v>
      </c>
      <c r="E55678" s="2"/>
      <c r="F55678" s="2"/>
      <c r="G55678" s="2"/>
      <c r="H55678" s="2"/>
    </row>
    <row r="55679" spans="2:8">
      <c r="B55679" s="2" t="s">
        <v>56128</v>
      </c>
      <c r="C55679" s="2">
        <v>19</v>
      </c>
      <c r="D55679" s="2" t="s">
        <v>452</v>
      </c>
      <c r="E55679" s="2"/>
      <c r="F55679" s="2"/>
      <c r="G55679" s="2"/>
      <c r="H55679" s="2"/>
    </row>
    <row r="55680" spans="2:8">
      <c r="B55680" s="2" t="s">
        <v>56129</v>
      </c>
      <c r="C55680" s="2">
        <v>17</v>
      </c>
      <c r="D55680" s="2" t="s">
        <v>452</v>
      </c>
      <c r="E55680" s="2"/>
      <c r="F55680" s="2"/>
      <c r="G55680" s="2"/>
      <c r="H55680" s="2"/>
    </row>
    <row r="55681" spans="2:8">
      <c r="B55681" s="2" t="s">
        <v>56130</v>
      </c>
      <c r="C55681" s="2">
        <v>17</v>
      </c>
      <c r="D55681" s="2" t="s">
        <v>452</v>
      </c>
      <c r="E55681" s="2"/>
      <c r="F55681" s="2"/>
      <c r="G55681" s="2"/>
      <c r="H55681" s="2"/>
    </row>
    <row r="55682" spans="2:8">
      <c r="B55682" s="2" t="s">
        <v>56131</v>
      </c>
      <c r="C55682" s="2">
        <v>20</v>
      </c>
      <c r="D55682" s="2" t="s">
        <v>452</v>
      </c>
      <c r="E55682" s="2"/>
      <c r="F55682" s="2"/>
      <c r="G55682" s="2"/>
      <c r="H55682" s="2"/>
    </row>
    <row r="55683" spans="2:8">
      <c r="B55683" s="2" t="s">
        <v>56132</v>
      </c>
      <c r="C55683" s="2">
        <v>31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56133</v>
      </c>
      <c r="C55684" s="2">
        <v>32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56134</v>
      </c>
      <c r="C55685" s="2">
        <v>32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56135</v>
      </c>
      <c r="C55686" s="2">
        <v>31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56136</v>
      </c>
      <c r="C55687" s="2">
        <v>31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56137</v>
      </c>
      <c r="C55688" s="2">
        <v>21</v>
      </c>
      <c r="D55688" s="2" t="s">
        <v>452</v>
      </c>
      <c r="E55688" s="2"/>
      <c r="F55688" s="2"/>
      <c r="G55688" s="2"/>
      <c r="H55688" s="2"/>
    </row>
    <row r="55689" spans="2:8">
      <c r="B55689" s="2" t="s">
        <v>56138</v>
      </c>
      <c r="C55689" s="2">
        <v>20</v>
      </c>
      <c r="D55689" s="2" t="s">
        <v>452</v>
      </c>
      <c r="E55689" s="2"/>
      <c r="F55689" s="2"/>
      <c r="G55689" s="2"/>
      <c r="H55689" s="2"/>
    </row>
    <row r="55690" spans="2:8">
      <c r="B55690" s="2" t="s">
        <v>56139</v>
      </c>
      <c r="C55690" s="2">
        <v>21</v>
      </c>
      <c r="D55690" s="2" t="s">
        <v>452</v>
      </c>
      <c r="E55690" s="2"/>
      <c r="F55690" s="2"/>
      <c r="G55690" s="2"/>
      <c r="H55690" s="2"/>
    </row>
    <row r="55691" spans="2:8">
      <c r="B55691" s="2" t="s">
        <v>56140</v>
      </c>
      <c r="C55691" s="2">
        <v>25</v>
      </c>
      <c r="D55691" s="2" t="s">
        <v>452</v>
      </c>
      <c r="E55691" s="2"/>
      <c r="F55691" s="2"/>
      <c r="G55691" s="2"/>
      <c r="H55691" s="2"/>
    </row>
    <row r="55692" spans="2:8">
      <c r="B55692" s="2" t="s">
        <v>56141</v>
      </c>
      <c r="C55692" s="2">
        <v>29</v>
      </c>
      <c r="D55692" s="2" t="s">
        <v>452</v>
      </c>
      <c r="E55692" s="2"/>
      <c r="F55692" s="2"/>
      <c r="G55692" s="2"/>
      <c r="H55692" s="2"/>
    </row>
    <row r="55693" spans="2:8">
      <c r="B55693" s="2" t="s">
        <v>56142</v>
      </c>
      <c r="C55693" s="2">
        <v>28</v>
      </c>
      <c r="D55693" s="2" t="s">
        <v>452</v>
      </c>
      <c r="E55693" s="2"/>
      <c r="F55693" s="2"/>
      <c r="G55693" s="2"/>
      <c r="H55693" s="2"/>
    </row>
    <row r="55694" spans="2:8">
      <c r="B55694" s="2" t="s">
        <v>56143</v>
      </c>
      <c r="C55694" s="2">
        <v>30</v>
      </c>
      <c r="D55694" s="2" t="s">
        <v>452</v>
      </c>
      <c r="E55694" s="2"/>
      <c r="F55694" s="2"/>
      <c r="G55694" s="2"/>
      <c r="H55694" s="2"/>
    </row>
    <row r="55695" spans="2:8">
      <c r="B55695" s="2" t="s">
        <v>56144</v>
      </c>
      <c r="C55695" s="2">
        <v>29</v>
      </c>
      <c r="D55695" s="2" t="s">
        <v>452</v>
      </c>
      <c r="E55695" s="2"/>
      <c r="F55695" s="2"/>
      <c r="G55695" s="2"/>
      <c r="H55695" s="2"/>
    </row>
    <row r="55696" spans="2:8">
      <c r="B55696" s="2" t="s">
        <v>56145</v>
      </c>
      <c r="C55696" s="2">
        <v>29</v>
      </c>
      <c r="D55696" s="2" t="s">
        <v>452</v>
      </c>
      <c r="E55696" s="2"/>
      <c r="F55696" s="2"/>
      <c r="G55696" s="2"/>
      <c r="H55696" s="2"/>
    </row>
    <row r="55697" spans="2:8">
      <c r="B55697" s="2" t="s">
        <v>56146</v>
      </c>
      <c r="C55697" s="2">
        <v>28</v>
      </c>
      <c r="D55697" s="2" t="s">
        <v>452</v>
      </c>
      <c r="E55697" s="2"/>
      <c r="F55697" s="2"/>
      <c r="G55697" s="2"/>
      <c r="H55697" s="2"/>
    </row>
    <row r="55698" spans="2:8">
      <c r="B55698" s="2" t="s">
        <v>56147</v>
      </c>
      <c r="C55698" s="2">
        <v>27</v>
      </c>
      <c r="D55698" s="2" t="s">
        <v>452</v>
      </c>
      <c r="E55698" s="2"/>
      <c r="F55698" s="2"/>
      <c r="G55698" s="2"/>
      <c r="H55698" s="2"/>
    </row>
    <row r="55699" spans="2:8">
      <c r="B55699" s="2" t="s">
        <v>56148</v>
      </c>
      <c r="C55699" s="2">
        <v>27</v>
      </c>
      <c r="D55699" s="2" t="s">
        <v>452</v>
      </c>
      <c r="E55699" s="2"/>
      <c r="F55699" s="2"/>
      <c r="G55699" s="2"/>
      <c r="H55699" s="2"/>
    </row>
    <row r="55700" spans="2:8">
      <c r="B55700" s="2" t="s">
        <v>56149</v>
      </c>
      <c r="C55700" s="2">
        <v>25</v>
      </c>
      <c r="D55700" s="2" t="s">
        <v>452</v>
      </c>
      <c r="E55700" s="2"/>
      <c r="F55700" s="2"/>
      <c r="G55700" s="2"/>
      <c r="H55700" s="2"/>
    </row>
    <row r="55701" spans="2:8">
      <c r="B55701" s="2" t="s">
        <v>56150</v>
      </c>
      <c r="C55701" s="2">
        <v>24</v>
      </c>
      <c r="D55701" s="2" t="s">
        <v>452</v>
      </c>
      <c r="E55701" s="2"/>
      <c r="F55701" s="2"/>
      <c r="G55701" s="2"/>
      <c r="H55701" s="2"/>
    </row>
    <row r="55702" spans="2:8">
      <c r="B55702" s="2" t="s">
        <v>56151</v>
      </c>
      <c r="C55702" s="2">
        <v>24</v>
      </c>
      <c r="D55702" s="2" t="s">
        <v>452</v>
      </c>
      <c r="E55702" s="2"/>
      <c r="F55702" s="2"/>
      <c r="G55702" s="2"/>
      <c r="H55702" s="2"/>
    </row>
    <row r="55703" spans="2:8">
      <c r="B55703" s="2" t="s">
        <v>56152</v>
      </c>
      <c r="C55703" s="2">
        <v>25</v>
      </c>
      <c r="D55703" s="2" t="s">
        <v>452</v>
      </c>
      <c r="E55703" s="2"/>
      <c r="F55703" s="2"/>
      <c r="G55703" s="2"/>
      <c r="H55703" s="2"/>
    </row>
    <row r="55704" spans="2:8">
      <c r="B55704" s="2" t="s">
        <v>56153</v>
      </c>
      <c r="C55704" s="2">
        <v>24</v>
      </c>
      <c r="D55704" s="2" t="s">
        <v>452</v>
      </c>
      <c r="E55704" s="2"/>
      <c r="F55704" s="2"/>
      <c r="G55704" s="2"/>
      <c r="H55704" s="2"/>
    </row>
    <row r="55705" spans="2:8">
      <c r="B55705" s="2" t="s">
        <v>56154</v>
      </c>
      <c r="C55705" s="2">
        <v>24</v>
      </c>
      <c r="D55705" s="2" t="s">
        <v>452</v>
      </c>
      <c r="E55705" s="2"/>
      <c r="F55705" s="2"/>
      <c r="G55705" s="2"/>
      <c r="H55705" s="2"/>
    </row>
    <row r="55706" spans="2:8">
      <c r="B55706" s="2" t="s">
        <v>56155</v>
      </c>
      <c r="C55706" s="2">
        <v>25</v>
      </c>
      <c r="D55706" s="2" t="s">
        <v>452</v>
      </c>
      <c r="E55706" s="2"/>
      <c r="F55706" s="2"/>
      <c r="G55706" s="2"/>
      <c r="H55706" s="2"/>
    </row>
    <row r="55707" spans="2:8">
      <c r="B55707" s="2" t="s">
        <v>56156</v>
      </c>
      <c r="C55707" s="2">
        <v>21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56157</v>
      </c>
      <c r="C55708" s="2">
        <v>22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56158</v>
      </c>
      <c r="C55709" s="2">
        <v>25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56159</v>
      </c>
      <c r="C55710" s="2">
        <v>19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56160</v>
      </c>
      <c r="C55711" s="2">
        <v>20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56161</v>
      </c>
      <c r="C55712" s="2">
        <v>21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56162</v>
      </c>
      <c r="C55713" s="2">
        <v>22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56163</v>
      </c>
      <c r="C55714" s="2">
        <v>23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56164</v>
      </c>
      <c r="C55715" s="2">
        <v>24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56165</v>
      </c>
      <c r="C55716" s="2">
        <v>22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56166</v>
      </c>
      <c r="C55717" s="2">
        <v>19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56167</v>
      </c>
      <c r="C55718" s="2">
        <v>19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56168</v>
      </c>
      <c r="C55719" s="2">
        <v>25</v>
      </c>
      <c r="D55719" s="2" t="s">
        <v>452</v>
      </c>
      <c r="E55719" s="2"/>
      <c r="F55719" s="2"/>
      <c r="G55719" s="2"/>
      <c r="H55719" s="2"/>
    </row>
    <row r="55720" spans="2:8">
      <c r="B55720" s="2" t="s">
        <v>56169</v>
      </c>
      <c r="C55720" s="2">
        <v>27</v>
      </c>
      <c r="D55720" s="2" t="s">
        <v>452</v>
      </c>
      <c r="E55720" s="2"/>
      <c r="F55720" s="2"/>
      <c r="G55720" s="2"/>
      <c r="H55720" s="2"/>
    </row>
    <row r="55721" spans="2:8">
      <c r="B55721" s="2" t="s">
        <v>56170</v>
      </c>
      <c r="C55721" s="2">
        <v>27</v>
      </c>
      <c r="D55721" s="2" t="s">
        <v>452</v>
      </c>
      <c r="E55721" s="2"/>
      <c r="F55721" s="2"/>
      <c r="G55721" s="2"/>
      <c r="H55721" s="2"/>
    </row>
    <row r="55722" spans="2:8">
      <c r="B55722" s="2" t="s">
        <v>56171</v>
      </c>
      <c r="C55722" s="2">
        <v>25</v>
      </c>
      <c r="D55722" s="2" t="s">
        <v>452</v>
      </c>
      <c r="E55722" s="2"/>
      <c r="F55722" s="2"/>
      <c r="G55722" s="2"/>
      <c r="H55722" s="2"/>
    </row>
    <row r="55723" spans="2:8">
      <c r="B55723" s="2" t="s">
        <v>56172</v>
      </c>
      <c r="C55723" s="2">
        <v>24</v>
      </c>
      <c r="D55723" s="2" t="s">
        <v>452</v>
      </c>
      <c r="E55723" s="2"/>
      <c r="F55723" s="2"/>
      <c r="G55723" s="2"/>
      <c r="H55723" s="2"/>
    </row>
    <row r="55724" spans="2:8">
      <c r="B55724" s="2" t="s">
        <v>56173</v>
      </c>
      <c r="C55724" s="2">
        <v>22</v>
      </c>
      <c r="D55724" s="2" t="s">
        <v>452</v>
      </c>
      <c r="E55724" s="2"/>
      <c r="F55724" s="2"/>
      <c r="G55724" s="2"/>
      <c r="H55724" s="2"/>
    </row>
    <row r="55725" spans="2:8">
      <c r="B55725" s="2" t="s">
        <v>56174</v>
      </c>
      <c r="C55725" s="2">
        <v>21</v>
      </c>
      <c r="D55725" s="2" t="s">
        <v>452</v>
      </c>
      <c r="E55725" s="2"/>
      <c r="F55725" s="2"/>
      <c r="G55725" s="2"/>
      <c r="H55725" s="2"/>
    </row>
    <row r="55726" spans="2:8">
      <c r="B55726" s="2" t="s">
        <v>56175</v>
      </c>
      <c r="C55726" s="2">
        <v>22</v>
      </c>
      <c r="D55726" s="2" t="s">
        <v>452</v>
      </c>
      <c r="E55726" s="2"/>
      <c r="F55726" s="2"/>
      <c r="G55726" s="2"/>
      <c r="H55726" s="2"/>
    </row>
    <row r="55727" spans="2:8">
      <c r="B55727" s="2" t="s">
        <v>56176</v>
      </c>
      <c r="C55727" s="2">
        <v>21</v>
      </c>
      <c r="D55727" s="2" t="s">
        <v>452</v>
      </c>
      <c r="E55727" s="2"/>
      <c r="F55727" s="2"/>
      <c r="G55727" s="2"/>
      <c r="H55727" s="2"/>
    </row>
    <row r="55728" spans="2:8">
      <c r="B55728" s="2" t="s">
        <v>56177</v>
      </c>
      <c r="C55728" s="2">
        <v>21</v>
      </c>
      <c r="D55728" s="2" t="s">
        <v>452</v>
      </c>
      <c r="E55728" s="2"/>
      <c r="F55728" s="2"/>
      <c r="G55728" s="2"/>
      <c r="H55728" s="2"/>
    </row>
    <row r="55729" spans="2:8">
      <c r="B55729" s="2" t="s">
        <v>56178</v>
      </c>
      <c r="C55729" s="2">
        <v>36</v>
      </c>
      <c r="D55729" s="2" t="s">
        <v>452</v>
      </c>
      <c r="E55729" s="2"/>
      <c r="F55729" s="2"/>
      <c r="G55729" s="2"/>
      <c r="H55729" s="2"/>
    </row>
    <row r="55730" spans="2:8">
      <c r="B55730" s="2" t="s">
        <v>56179</v>
      </c>
      <c r="C55730" s="2">
        <v>37</v>
      </c>
      <c r="D55730" s="2" t="s">
        <v>452</v>
      </c>
      <c r="E55730" s="2"/>
      <c r="F55730" s="2"/>
      <c r="G55730" s="2"/>
      <c r="H55730" s="2"/>
    </row>
    <row r="55731" spans="2:8">
      <c r="B55731" s="2" t="s">
        <v>56180</v>
      </c>
      <c r="C55731" s="2">
        <v>36</v>
      </c>
      <c r="D55731" s="2" t="s">
        <v>452</v>
      </c>
      <c r="E55731" s="2"/>
      <c r="F55731" s="2"/>
      <c r="G55731" s="2"/>
      <c r="H55731" s="2"/>
    </row>
    <row r="55732" spans="2:8">
      <c r="B55732" s="2" t="s">
        <v>56181</v>
      </c>
      <c r="C55732" s="2">
        <v>35</v>
      </c>
      <c r="D55732" s="2" t="s">
        <v>452</v>
      </c>
      <c r="E55732" s="2"/>
      <c r="F55732" s="2"/>
      <c r="G55732" s="2"/>
      <c r="H55732" s="2"/>
    </row>
    <row r="55733" spans="2:8">
      <c r="B55733" s="2" t="s">
        <v>56182</v>
      </c>
      <c r="C55733" s="2">
        <v>34</v>
      </c>
      <c r="D55733" s="2" t="s">
        <v>452</v>
      </c>
      <c r="E55733" s="2"/>
      <c r="F55733" s="2"/>
      <c r="G55733" s="2"/>
      <c r="H55733" s="2"/>
    </row>
    <row r="55734" spans="2:8">
      <c r="B55734" s="2" t="s">
        <v>56183</v>
      </c>
      <c r="C55734" s="2">
        <v>31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56184</v>
      </c>
      <c r="C55735" s="2">
        <v>31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56185</v>
      </c>
      <c r="C55736" s="2">
        <v>30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56186</v>
      </c>
      <c r="C55737" s="2">
        <v>29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56187</v>
      </c>
      <c r="C55738" s="2">
        <v>31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56188</v>
      </c>
      <c r="C55739" s="2">
        <v>32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56189</v>
      </c>
      <c r="C55740" s="2">
        <v>31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56190</v>
      </c>
      <c r="C55741" s="2">
        <v>28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56191</v>
      </c>
      <c r="C55742" s="2">
        <v>15</v>
      </c>
      <c r="D55742" s="2" t="s">
        <v>452</v>
      </c>
      <c r="E55742" s="2"/>
      <c r="F55742" s="2"/>
      <c r="G55742" s="2"/>
      <c r="H55742" s="2"/>
    </row>
    <row r="55743" spans="2:8">
      <c r="B55743" s="2" t="s">
        <v>56192</v>
      </c>
      <c r="C55743" s="2">
        <v>16</v>
      </c>
      <c r="D55743" s="2" t="s">
        <v>452</v>
      </c>
      <c r="E55743" s="2"/>
      <c r="F55743" s="2"/>
      <c r="G55743" s="2"/>
      <c r="H55743" s="2"/>
    </row>
    <row r="55744" spans="2:8">
      <c r="B55744" s="2" t="s">
        <v>56193</v>
      </c>
      <c r="C55744" s="2">
        <v>27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56194</v>
      </c>
      <c r="C55745" s="2">
        <v>28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56195</v>
      </c>
      <c r="C55746" s="2">
        <v>29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56196</v>
      </c>
      <c r="C55747" s="2">
        <v>28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56197</v>
      </c>
      <c r="C55748" s="2">
        <v>27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56198</v>
      </c>
      <c r="C55749" s="2">
        <v>26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56199</v>
      </c>
      <c r="C55750" s="2">
        <v>27</v>
      </c>
      <c r="D55750" s="2" t="s">
        <v>19</v>
      </c>
      <c r="E55750" s="2"/>
      <c r="F55750" s="2"/>
      <c r="G55750" s="2"/>
      <c r="H55750" s="2"/>
    </row>
    <row r="55751" spans="2:8">
      <c r="B55751" s="2" t="s">
        <v>56200</v>
      </c>
      <c r="C55751" s="2">
        <v>28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56201</v>
      </c>
      <c r="C55752" s="2">
        <v>27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56202</v>
      </c>
      <c r="C55753" s="2">
        <v>26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56203</v>
      </c>
      <c r="C55754" s="2">
        <v>25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56204</v>
      </c>
      <c r="C55755" s="2">
        <v>24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56205</v>
      </c>
      <c r="C55756" s="2">
        <v>25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56206</v>
      </c>
      <c r="C55757" s="2">
        <v>24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56207</v>
      </c>
      <c r="C55758" s="2">
        <v>27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56208</v>
      </c>
      <c r="C55759" s="2">
        <v>20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56209</v>
      </c>
      <c r="C55760" s="2">
        <v>18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56210</v>
      </c>
      <c r="C55761" s="2">
        <v>16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56211</v>
      </c>
      <c r="C55762" s="2">
        <v>20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56212</v>
      </c>
      <c r="C55763" s="2">
        <v>17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56213</v>
      </c>
      <c r="C55764" s="2">
        <v>19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56214</v>
      </c>
      <c r="C55765" s="2">
        <v>35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56215</v>
      </c>
      <c r="C55766" s="2">
        <v>32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56216</v>
      </c>
      <c r="C55767" s="2">
        <v>32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56217</v>
      </c>
      <c r="C55768" s="2">
        <v>29</v>
      </c>
      <c r="D55768" s="2" t="s">
        <v>452</v>
      </c>
      <c r="E55768" s="2"/>
      <c r="F55768" s="2"/>
      <c r="G55768" s="2"/>
      <c r="H55768" s="2"/>
    </row>
    <row r="55769" spans="2:8">
      <c r="B55769" s="2" t="s">
        <v>56218</v>
      </c>
      <c r="C55769" s="2">
        <v>28</v>
      </c>
      <c r="D55769" s="2" t="s">
        <v>452</v>
      </c>
      <c r="E55769" s="2"/>
      <c r="F55769" s="2"/>
      <c r="G55769" s="2"/>
      <c r="H55769" s="2"/>
    </row>
    <row r="55770" spans="2:8">
      <c r="B55770" s="2" t="s">
        <v>56219</v>
      </c>
      <c r="C55770" s="2">
        <v>26</v>
      </c>
      <c r="D55770" s="2" t="s">
        <v>452</v>
      </c>
      <c r="E55770" s="2"/>
      <c r="F55770" s="2"/>
      <c r="G55770" s="2"/>
      <c r="H55770" s="2"/>
    </row>
    <row r="55771" spans="2:8">
      <c r="B55771" s="2" t="s">
        <v>56220</v>
      </c>
      <c r="C55771" s="2">
        <v>25</v>
      </c>
      <c r="D55771" s="2" t="s">
        <v>452</v>
      </c>
      <c r="E55771" s="2"/>
      <c r="F55771" s="2"/>
      <c r="G55771" s="2"/>
      <c r="H55771" s="2"/>
    </row>
    <row r="55772" spans="2:8">
      <c r="B55772" s="2" t="s">
        <v>56221</v>
      </c>
      <c r="C55772" s="2">
        <v>23</v>
      </c>
      <c r="D55772" s="2" t="s">
        <v>452</v>
      </c>
      <c r="E55772" s="2"/>
      <c r="F55772" s="2"/>
      <c r="G55772" s="2"/>
      <c r="H55772" s="2"/>
    </row>
    <row r="55773" spans="2:8">
      <c r="B55773" s="2" t="s">
        <v>56222</v>
      </c>
      <c r="C55773" s="2">
        <v>21</v>
      </c>
      <c r="D55773" s="2" t="s">
        <v>452</v>
      </c>
      <c r="E55773" s="2"/>
      <c r="F55773" s="2"/>
      <c r="G55773" s="2"/>
      <c r="H55773" s="2"/>
    </row>
    <row r="55774" spans="2:8">
      <c r="B55774" s="2" t="s">
        <v>56223</v>
      </c>
      <c r="C55774" s="2">
        <v>18</v>
      </c>
      <c r="D55774" s="2" t="s">
        <v>452</v>
      </c>
      <c r="E55774" s="2"/>
      <c r="F55774" s="2"/>
      <c r="G55774" s="2"/>
      <c r="H55774" s="2"/>
    </row>
    <row r="55775" spans="2:8">
      <c r="B55775" s="2" t="s">
        <v>56224</v>
      </c>
      <c r="C55775" s="2">
        <v>17</v>
      </c>
      <c r="D55775" s="2" t="s">
        <v>452</v>
      </c>
      <c r="E55775" s="2"/>
      <c r="F55775" s="2"/>
      <c r="G55775" s="2"/>
      <c r="H55775" s="2"/>
    </row>
    <row r="55776" spans="2:8">
      <c r="B55776" s="2" t="s">
        <v>56225</v>
      </c>
      <c r="C55776" s="2">
        <v>21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56226</v>
      </c>
      <c r="C55777" s="2">
        <v>23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56227</v>
      </c>
      <c r="C55778" s="2">
        <v>22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56228</v>
      </c>
      <c r="C55779" s="2">
        <v>23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56229</v>
      </c>
      <c r="C55780" s="2">
        <v>22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56230</v>
      </c>
      <c r="C55781" s="2">
        <v>20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56231</v>
      </c>
      <c r="C55782" s="2">
        <v>21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56232</v>
      </c>
      <c r="C55783" s="2">
        <v>28</v>
      </c>
      <c r="D55783" s="2" t="s">
        <v>452</v>
      </c>
      <c r="E55783" s="2"/>
      <c r="F55783" s="2"/>
      <c r="G55783" s="2"/>
      <c r="H55783" s="2"/>
    </row>
    <row r="55784" spans="2:8">
      <c r="B55784" s="2" t="s">
        <v>56233</v>
      </c>
      <c r="C55784" s="2">
        <v>28</v>
      </c>
      <c r="D55784" s="2" t="s">
        <v>452</v>
      </c>
      <c r="E55784" s="2"/>
      <c r="F55784" s="2"/>
      <c r="G55784" s="2"/>
      <c r="H55784" s="2"/>
    </row>
    <row r="55785" spans="2:8">
      <c r="B55785" s="2" t="s">
        <v>56234</v>
      </c>
      <c r="C55785" s="2">
        <v>28</v>
      </c>
      <c r="D55785" s="2" t="s">
        <v>452</v>
      </c>
      <c r="E55785" s="2"/>
      <c r="F55785" s="2"/>
      <c r="G55785" s="2"/>
      <c r="H55785" s="2"/>
    </row>
    <row r="55786" spans="2:8">
      <c r="B55786" s="2" t="s">
        <v>56235</v>
      </c>
      <c r="C55786" s="2">
        <v>28</v>
      </c>
      <c r="D55786" s="2" t="s">
        <v>452</v>
      </c>
      <c r="E55786" s="2"/>
      <c r="F55786" s="2"/>
      <c r="G55786" s="2"/>
      <c r="H55786" s="2"/>
    </row>
    <row r="55787" spans="2:8">
      <c r="B55787" s="2" t="s">
        <v>56236</v>
      </c>
      <c r="C55787" s="2">
        <v>28</v>
      </c>
      <c r="D55787" s="2" t="s">
        <v>452</v>
      </c>
      <c r="E55787" s="2"/>
      <c r="F55787" s="2"/>
      <c r="G55787" s="2"/>
      <c r="H55787" s="2"/>
    </row>
    <row r="55788" spans="2:8">
      <c r="B55788" s="2" t="s">
        <v>56237</v>
      </c>
      <c r="C55788" s="2">
        <v>29</v>
      </c>
      <c r="D55788" s="2" t="s">
        <v>452</v>
      </c>
      <c r="E55788" s="2"/>
      <c r="F55788" s="2"/>
      <c r="G55788" s="2"/>
      <c r="H55788" s="2"/>
    </row>
    <row r="55789" spans="2:8">
      <c r="B55789" s="2" t="s">
        <v>56238</v>
      </c>
      <c r="C55789" s="2">
        <v>18</v>
      </c>
      <c r="D55789" s="2" t="s">
        <v>452</v>
      </c>
      <c r="E55789" s="2"/>
      <c r="F55789" s="2"/>
      <c r="G55789" s="2"/>
      <c r="H55789" s="2"/>
    </row>
    <row r="55790" spans="2:8">
      <c r="B55790" s="2" t="s">
        <v>56239</v>
      </c>
      <c r="C55790" s="2">
        <v>24</v>
      </c>
      <c r="D55790" s="2" t="s">
        <v>452</v>
      </c>
      <c r="E55790" s="2"/>
      <c r="F55790" s="2"/>
      <c r="G55790" s="2"/>
      <c r="H55790" s="2"/>
    </row>
    <row r="55791" spans="2:8">
      <c r="B55791" s="2" t="s">
        <v>56240</v>
      </c>
      <c r="C55791" s="2">
        <v>25</v>
      </c>
      <c r="D55791" s="2" t="s">
        <v>452</v>
      </c>
      <c r="E55791" s="2"/>
      <c r="F55791" s="2"/>
      <c r="G55791" s="2"/>
      <c r="H55791" s="2"/>
    </row>
    <row r="55792" spans="2:8">
      <c r="B55792" s="2" t="s">
        <v>56241</v>
      </c>
      <c r="C55792" s="2">
        <v>26</v>
      </c>
      <c r="D55792" s="2" t="s">
        <v>452</v>
      </c>
      <c r="E55792" s="2"/>
      <c r="F55792" s="2"/>
      <c r="G55792" s="2"/>
      <c r="H55792" s="2"/>
    </row>
    <row r="55793" spans="2:8">
      <c r="B55793" s="2" t="s">
        <v>56242</v>
      </c>
      <c r="C55793" s="2">
        <v>26</v>
      </c>
      <c r="D55793" s="2" t="s">
        <v>452</v>
      </c>
      <c r="E55793" s="2"/>
      <c r="F55793" s="2"/>
      <c r="G55793" s="2"/>
      <c r="H55793" s="2"/>
    </row>
    <row r="55794" spans="2:8">
      <c r="B55794" s="2" t="s">
        <v>56243</v>
      </c>
      <c r="C55794" s="2">
        <v>27</v>
      </c>
      <c r="D55794" s="2" t="s">
        <v>452</v>
      </c>
      <c r="E55794" s="2"/>
      <c r="F55794" s="2"/>
      <c r="G55794" s="2"/>
      <c r="H55794" s="2"/>
    </row>
    <row r="55795" spans="2:8">
      <c r="B55795" s="2" t="s">
        <v>56244</v>
      </c>
      <c r="C55795" s="2">
        <v>29</v>
      </c>
      <c r="D55795" s="2" t="s">
        <v>452</v>
      </c>
      <c r="E55795" s="2"/>
      <c r="F55795" s="2"/>
      <c r="G55795" s="2"/>
      <c r="H55795" s="2"/>
    </row>
    <row r="55796" spans="2:8">
      <c r="B55796" s="2" t="s">
        <v>56245</v>
      </c>
      <c r="C55796" s="2">
        <v>30</v>
      </c>
      <c r="D55796" s="2" t="s">
        <v>452</v>
      </c>
      <c r="E55796" s="2"/>
      <c r="F55796" s="2"/>
      <c r="G55796" s="2"/>
      <c r="H55796" s="2"/>
    </row>
    <row r="55797" spans="2:8">
      <c r="B55797" s="2" t="s">
        <v>56246</v>
      </c>
      <c r="C55797" s="2">
        <v>30</v>
      </c>
      <c r="D55797" s="2" t="s">
        <v>452</v>
      </c>
      <c r="E55797" s="2"/>
      <c r="F55797" s="2"/>
      <c r="G55797" s="2"/>
      <c r="H55797" s="2"/>
    </row>
    <row r="55798" spans="2:8">
      <c r="B55798" s="2" t="s">
        <v>56247</v>
      </c>
      <c r="C55798" s="2">
        <v>29</v>
      </c>
      <c r="D55798" s="2" t="s">
        <v>452</v>
      </c>
      <c r="E55798" s="2"/>
      <c r="F55798" s="2"/>
      <c r="G55798" s="2"/>
      <c r="H55798" s="2"/>
    </row>
    <row r="55799" spans="2:8">
      <c r="B55799" s="2" t="s">
        <v>56248</v>
      </c>
      <c r="C55799" s="2">
        <v>28</v>
      </c>
      <c r="D55799" s="2" t="s">
        <v>452</v>
      </c>
      <c r="E55799" s="2"/>
      <c r="F55799" s="2"/>
      <c r="G55799" s="2"/>
      <c r="H55799" s="2"/>
    </row>
    <row r="55800" spans="2:8">
      <c r="B55800" s="2" t="s">
        <v>56249</v>
      </c>
      <c r="C55800" s="2">
        <v>25</v>
      </c>
      <c r="D55800" s="2" t="s">
        <v>452</v>
      </c>
      <c r="E55800" s="2"/>
      <c r="F55800" s="2"/>
      <c r="G55800" s="2"/>
      <c r="H55800" s="2"/>
    </row>
    <row r="55801" spans="2:8">
      <c r="B55801" s="2" t="s">
        <v>56250</v>
      </c>
      <c r="C55801" s="2">
        <v>24</v>
      </c>
      <c r="D55801" s="2" t="s">
        <v>452</v>
      </c>
      <c r="E55801" s="2"/>
      <c r="F55801" s="2"/>
      <c r="G55801" s="2"/>
      <c r="H55801" s="2"/>
    </row>
    <row r="55802" spans="2:8">
      <c r="B55802" s="2" t="s">
        <v>56251</v>
      </c>
      <c r="C55802" s="2">
        <v>26</v>
      </c>
      <c r="D55802" s="2" t="s">
        <v>452</v>
      </c>
      <c r="E55802" s="2"/>
      <c r="F55802" s="2"/>
      <c r="G55802" s="2"/>
      <c r="H55802" s="2"/>
    </row>
    <row r="55803" spans="2:8">
      <c r="B55803" s="2" t="s">
        <v>56252</v>
      </c>
      <c r="C55803" s="2">
        <v>26</v>
      </c>
      <c r="D55803" s="2" t="s">
        <v>452</v>
      </c>
      <c r="E55803" s="2"/>
      <c r="F55803" s="2"/>
      <c r="G55803" s="2"/>
      <c r="H55803" s="2"/>
    </row>
    <row r="55804" spans="2:8">
      <c r="B55804" s="2" t="s">
        <v>56253</v>
      </c>
      <c r="C55804" s="2">
        <v>26</v>
      </c>
      <c r="D55804" s="2" t="s">
        <v>452</v>
      </c>
      <c r="E55804" s="2"/>
      <c r="F55804" s="2"/>
      <c r="G55804" s="2"/>
      <c r="H55804" s="2"/>
    </row>
    <row r="55805" spans="2:8">
      <c r="B55805" s="2" t="s">
        <v>56254</v>
      </c>
      <c r="C55805" s="2">
        <v>25</v>
      </c>
      <c r="D55805" s="2" t="s">
        <v>452</v>
      </c>
      <c r="E55805" s="2"/>
      <c r="F55805" s="2"/>
      <c r="G55805" s="2"/>
      <c r="H55805" s="2"/>
    </row>
    <row r="55806" spans="2:8">
      <c r="B55806" s="2" t="s">
        <v>56255</v>
      </c>
      <c r="C55806" s="2">
        <v>21</v>
      </c>
      <c r="D55806" s="2" t="s">
        <v>452</v>
      </c>
      <c r="E55806" s="2"/>
      <c r="F55806" s="2"/>
      <c r="G55806" s="2"/>
      <c r="H55806" s="2"/>
    </row>
    <row r="55807" spans="2:8">
      <c r="B55807" s="2" t="s">
        <v>56256</v>
      </c>
      <c r="C55807" s="2">
        <v>18</v>
      </c>
      <c r="D55807" s="2" t="s">
        <v>452</v>
      </c>
      <c r="E55807" s="2"/>
      <c r="F55807" s="2"/>
      <c r="G55807" s="2"/>
      <c r="H55807" s="2"/>
    </row>
    <row r="55808" spans="2:8">
      <c r="B55808" s="2" t="s">
        <v>56257</v>
      </c>
      <c r="C55808" s="2">
        <v>20</v>
      </c>
      <c r="D55808" s="2" t="s">
        <v>452</v>
      </c>
      <c r="E55808" s="2"/>
      <c r="F55808" s="2"/>
      <c r="G55808" s="2"/>
      <c r="H55808" s="2"/>
    </row>
    <row r="55809" spans="2:8">
      <c r="B55809" s="2" t="s">
        <v>56258</v>
      </c>
      <c r="C55809" s="2">
        <v>34</v>
      </c>
      <c r="D55809" s="2" t="s">
        <v>452</v>
      </c>
      <c r="E55809" s="2"/>
      <c r="F55809" s="2"/>
      <c r="G55809" s="2"/>
      <c r="H55809" s="2"/>
    </row>
    <row r="55810" spans="2:8">
      <c r="B55810" s="2" t="s">
        <v>56259</v>
      </c>
      <c r="C55810" s="2">
        <v>33</v>
      </c>
      <c r="D55810" s="2" t="s">
        <v>452</v>
      </c>
      <c r="E55810" s="2"/>
      <c r="F55810" s="2"/>
      <c r="G55810" s="2"/>
      <c r="H55810" s="2"/>
    </row>
    <row r="55811" spans="2:8">
      <c r="B55811" s="2" t="s">
        <v>56260</v>
      </c>
      <c r="C55811" s="2">
        <v>31</v>
      </c>
      <c r="D55811" s="2" t="s">
        <v>452</v>
      </c>
      <c r="E55811" s="2"/>
      <c r="F55811" s="2"/>
      <c r="G55811" s="2"/>
      <c r="H55811" s="2"/>
    </row>
    <row r="55812" spans="2:8">
      <c r="B55812" s="2" t="s">
        <v>56261</v>
      </c>
      <c r="C55812" s="2">
        <v>27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56262</v>
      </c>
      <c r="C55813" s="2">
        <v>29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56263</v>
      </c>
      <c r="C55814" s="2">
        <v>31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56264</v>
      </c>
      <c r="C55815" s="2">
        <v>32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56265</v>
      </c>
      <c r="C55816" s="2">
        <v>31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56266</v>
      </c>
      <c r="C55817" s="2">
        <v>29</v>
      </c>
      <c r="D55817" s="2" t="s">
        <v>452</v>
      </c>
      <c r="E55817" s="2"/>
      <c r="F55817" s="2"/>
      <c r="G55817" s="2"/>
      <c r="H55817" s="2"/>
    </row>
    <row r="55818" spans="2:8">
      <c r="B55818" s="2" t="s">
        <v>56267</v>
      </c>
      <c r="C55818" s="2">
        <v>29</v>
      </c>
      <c r="D55818" s="2" t="s">
        <v>452</v>
      </c>
      <c r="E55818" s="2"/>
      <c r="F55818" s="2"/>
      <c r="G55818" s="2"/>
      <c r="H55818" s="2"/>
    </row>
    <row r="55819" spans="2:8">
      <c r="B55819" s="2" t="s">
        <v>56268</v>
      </c>
      <c r="C55819" s="2">
        <v>28</v>
      </c>
      <c r="D55819" s="2" t="s">
        <v>452</v>
      </c>
      <c r="E55819" s="2"/>
      <c r="F55819" s="2"/>
      <c r="G55819" s="2"/>
      <c r="H55819" s="2"/>
    </row>
    <row r="55820" spans="2:8">
      <c r="B55820" s="2" t="s">
        <v>56269</v>
      </c>
      <c r="C55820" s="2">
        <v>28</v>
      </c>
      <c r="D55820" s="2" t="s">
        <v>452</v>
      </c>
      <c r="E55820" s="2"/>
      <c r="F55820" s="2"/>
      <c r="G55820" s="2"/>
      <c r="H55820" s="2"/>
    </row>
    <row r="55821" spans="2:8">
      <c r="B55821" s="2" t="s">
        <v>56270</v>
      </c>
      <c r="C55821" s="2">
        <v>26</v>
      </c>
      <c r="D55821" s="2" t="s">
        <v>452</v>
      </c>
      <c r="E55821" s="2"/>
      <c r="F55821" s="2"/>
      <c r="G55821" s="2"/>
      <c r="H55821" s="2"/>
    </row>
    <row r="55822" spans="2:8">
      <c r="B55822" s="2" t="s">
        <v>56271</v>
      </c>
      <c r="C55822" s="2">
        <v>20</v>
      </c>
      <c r="D55822" s="2" t="s">
        <v>452</v>
      </c>
      <c r="E55822" s="2"/>
      <c r="F55822" s="2"/>
      <c r="G55822" s="2"/>
      <c r="H55822" s="2"/>
    </row>
    <row r="55823" spans="2:8">
      <c r="B55823" s="2" t="s">
        <v>56272</v>
      </c>
      <c r="C55823" s="2">
        <v>18</v>
      </c>
      <c r="D55823" s="2" t="s">
        <v>452</v>
      </c>
      <c r="E55823" s="2"/>
      <c r="F55823" s="2"/>
      <c r="G55823" s="2"/>
      <c r="H55823" s="2"/>
    </row>
    <row r="55824" spans="2:8">
      <c r="B55824" s="2" t="s">
        <v>56273</v>
      </c>
      <c r="C55824" s="2">
        <v>17</v>
      </c>
      <c r="D55824" s="2" t="s">
        <v>452</v>
      </c>
      <c r="E55824" s="2"/>
      <c r="F55824" s="2"/>
      <c r="G55824" s="2"/>
      <c r="H55824" s="2"/>
    </row>
    <row r="55825" spans="2:8">
      <c r="B55825" s="2" t="s">
        <v>56274</v>
      </c>
      <c r="C55825" s="2">
        <v>28</v>
      </c>
      <c r="D55825" s="2" t="s">
        <v>452</v>
      </c>
      <c r="E55825" s="2"/>
      <c r="F55825" s="2"/>
      <c r="G55825" s="2"/>
      <c r="H55825" s="2"/>
    </row>
    <row r="55826" spans="2:8">
      <c r="B55826" s="2" t="s">
        <v>56275</v>
      </c>
      <c r="C55826" s="2">
        <v>28</v>
      </c>
      <c r="D55826" s="2" t="s">
        <v>452</v>
      </c>
      <c r="E55826" s="2"/>
      <c r="F55826" s="2"/>
      <c r="G55826" s="2"/>
      <c r="H55826" s="2"/>
    </row>
    <row r="55827" spans="2:8">
      <c r="B55827" s="2" t="s">
        <v>56276</v>
      </c>
      <c r="C55827" s="2">
        <v>29</v>
      </c>
      <c r="D55827" s="2" t="s">
        <v>452</v>
      </c>
      <c r="E55827" s="2"/>
      <c r="F55827" s="2"/>
      <c r="G55827" s="2"/>
      <c r="H55827" s="2"/>
    </row>
    <row r="55828" spans="2:8">
      <c r="B55828" s="2" t="s">
        <v>56277</v>
      </c>
      <c r="C55828" s="2">
        <v>28</v>
      </c>
      <c r="D55828" s="2" t="s">
        <v>452</v>
      </c>
      <c r="E55828" s="2"/>
      <c r="F55828" s="2"/>
      <c r="G55828" s="2"/>
      <c r="H55828" s="2"/>
    </row>
    <row r="55829" spans="2:8">
      <c r="B55829" s="2" t="s">
        <v>56278</v>
      </c>
      <c r="C55829" s="2">
        <v>26</v>
      </c>
      <c r="D55829" s="2" t="s">
        <v>452</v>
      </c>
      <c r="E55829" s="2"/>
      <c r="F55829" s="2"/>
      <c r="G55829" s="2"/>
      <c r="H55829" s="2"/>
    </row>
    <row r="55830" spans="2:8">
      <c r="B55830" s="2" t="s">
        <v>56279</v>
      </c>
      <c r="C55830" s="2">
        <v>24</v>
      </c>
      <c r="D55830" s="2" t="s">
        <v>452</v>
      </c>
      <c r="E55830" s="2"/>
      <c r="F55830" s="2"/>
      <c r="G55830" s="2"/>
      <c r="H55830" s="2"/>
    </row>
    <row r="55831" spans="2:8">
      <c r="B55831" s="2" t="s">
        <v>56280</v>
      </c>
      <c r="C55831" s="2">
        <v>23</v>
      </c>
      <c r="D55831" s="2" t="s">
        <v>452</v>
      </c>
      <c r="E55831" s="2"/>
      <c r="F55831" s="2"/>
      <c r="G55831" s="2"/>
      <c r="H55831" s="2"/>
    </row>
    <row r="55832" spans="2:8">
      <c r="B55832" s="2" t="s">
        <v>56281</v>
      </c>
      <c r="C55832" s="2">
        <v>26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56282</v>
      </c>
      <c r="C55833" s="2">
        <v>26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56283</v>
      </c>
      <c r="C55834" s="2">
        <v>27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56284</v>
      </c>
      <c r="C55835" s="2">
        <v>20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56285</v>
      </c>
      <c r="C55836" s="2">
        <v>19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56286</v>
      </c>
      <c r="C55837" s="2">
        <v>24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56287</v>
      </c>
      <c r="C55838" s="2">
        <v>27</v>
      </c>
      <c r="D55838" s="2" t="s">
        <v>452</v>
      </c>
      <c r="E55838" s="2"/>
      <c r="F55838" s="2"/>
      <c r="G55838" s="2"/>
      <c r="H55838" s="2"/>
    </row>
    <row r="55839" spans="2:8">
      <c r="B55839" s="2" t="s">
        <v>56288</v>
      </c>
      <c r="C55839" s="2">
        <v>28</v>
      </c>
      <c r="D55839" s="2" t="s">
        <v>452</v>
      </c>
      <c r="E55839" s="2"/>
      <c r="F55839" s="2"/>
      <c r="G55839" s="2"/>
      <c r="H55839" s="2"/>
    </row>
    <row r="55840" spans="2:8">
      <c r="B55840" s="2" t="s">
        <v>56289</v>
      </c>
      <c r="C55840" s="2">
        <v>29</v>
      </c>
      <c r="D55840" s="2" t="s">
        <v>452</v>
      </c>
      <c r="E55840" s="2"/>
      <c r="F55840" s="2"/>
      <c r="G55840" s="2"/>
      <c r="H55840" s="2"/>
    </row>
    <row r="55841" spans="2:8">
      <c r="B55841" s="2" t="s">
        <v>56290</v>
      </c>
      <c r="C55841" s="2">
        <v>30</v>
      </c>
      <c r="D55841" s="2" t="s">
        <v>452</v>
      </c>
      <c r="E55841" s="2"/>
      <c r="F55841" s="2"/>
      <c r="G55841" s="2"/>
      <c r="H55841" s="2"/>
    </row>
    <row r="55842" spans="2:8">
      <c r="B55842" s="2" t="s">
        <v>56291</v>
      </c>
      <c r="C55842" s="2">
        <v>30</v>
      </c>
      <c r="D55842" s="2" t="s">
        <v>452</v>
      </c>
      <c r="E55842" s="2"/>
      <c r="F55842" s="2"/>
      <c r="G55842" s="2"/>
      <c r="H55842" s="2"/>
    </row>
    <row r="55843" spans="2:8">
      <c r="B55843" s="2" t="s">
        <v>56292</v>
      </c>
      <c r="C55843" s="2">
        <v>30</v>
      </c>
      <c r="D55843" s="2" t="s">
        <v>452</v>
      </c>
      <c r="E55843" s="2"/>
      <c r="F55843" s="2"/>
      <c r="G55843" s="2"/>
      <c r="H55843" s="2"/>
    </row>
    <row r="55844" spans="2:8">
      <c r="B55844" s="2" t="s">
        <v>56293</v>
      </c>
      <c r="C55844" s="2">
        <v>27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56294</v>
      </c>
      <c r="C55845" s="2">
        <v>26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56295</v>
      </c>
      <c r="C55846" s="2">
        <v>26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56296</v>
      </c>
      <c r="C55847" s="2">
        <v>26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56297</v>
      </c>
      <c r="C55848" s="2">
        <v>25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56298</v>
      </c>
      <c r="C55849" s="2">
        <v>26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56299</v>
      </c>
      <c r="C55850" s="2">
        <v>21</v>
      </c>
      <c r="D55850" s="2" t="s">
        <v>452</v>
      </c>
      <c r="E55850" s="2"/>
      <c r="F55850" s="2"/>
      <c r="G55850" s="2"/>
      <c r="H55850" s="2"/>
    </row>
    <row r="55851" spans="2:8">
      <c r="B55851" s="2" t="s">
        <v>56300</v>
      </c>
      <c r="C55851" s="2">
        <v>23</v>
      </c>
      <c r="D55851" s="2" t="s">
        <v>452</v>
      </c>
      <c r="E55851" s="2"/>
      <c r="F55851" s="2"/>
      <c r="G55851" s="2"/>
      <c r="H55851" s="2"/>
    </row>
    <row r="55852" spans="2:8">
      <c r="B55852" s="2" t="s">
        <v>56301</v>
      </c>
      <c r="C55852" s="2">
        <v>21</v>
      </c>
      <c r="D55852" s="2" t="s">
        <v>452</v>
      </c>
      <c r="E55852" s="2"/>
      <c r="F55852" s="2"/>
      <c r="G55852" s="2"/>
      <c r="H55852" s="2"/>
    </row>
    <row r="55853" spans="2:8">
      <c r="B55853" s="2" t="s">
        <v>56302</v>
      </c>
      <c r="C55853" s="2">
        <v>20</v>
      </c>
      <c r="D55853" s="2" t="s">
        <v>452</v>
      </c>
      <c r="E55853" s="2"/>
      <c r="F55853" s="2"/>
      <c r="G55853" s="2"/>
      <c r="H55853" s="2"/>
    </row>
    <row r="55854" spans="2:8">
      <c r="B55854" s="2" t="s">
        <v>56303</v>
      </c>
      <c r="C55854" s="2">
        <v>17</v>
      </c>
      <c r="D55854" s="2" t="s">
        <v>452</v>
      </c>
      <c r="E55854" s="2"/>
      <c r="F55854" s="2"/>
      <c r="G55854" s="2"/>
      <c r="H55854" s="2"/>
    </row>
    <row r="55855" spans="2:8">
      <c r="B55855" s="2" t="s">
        <v>56304</v>
      </c>
      <c r="C55855" s="2">
        <v>16</v>
      </c>
      <c r="D55855" s="2" t="s">
        <v>452</v>
      </c>
      <c r="E55855" s="2"/>
      <c r="F55855" s="2"/>
      <c r="G55855" s="2"/>
      <c r="H55855" s="2"/>
    </row>
    <row r="55856" spans="2:8">
      <c r="B55856" s="2" t="s">
        <v>56305</v>
      </c>
      <c r="C55856" s="2">
        <v>18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56306</v>
      </c>
      <c r="C55857" s="2">
        <v>25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56307</v>
      </c>
      <c r="C55858" s="2">
        <v>27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56308</v>
      </c>
      <c r="C55859" s="2">
        <v>30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56309</v>
      </c>
      <c r="C55860" s="2">
        <v>30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56310</v>
      </c>
      <c r="C55861" s="2">
        <v>28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56311</v>
      </c>
      <c r="C55862" s="2">
        <v>26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56312</v>
      </c>
      <c r="C55863" s="2">
        <v>18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56313</v>
      </c>
      <c r="C55864" s="2">
        <v>21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56314</v>
      </c>
      <c r="C55865" s="2">
        <v>23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56315</v>
      </c>
      <c r="C55866" s="2">
        <v>25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56316</v>
      </c>
      <c r="C55867" s="2">
        <v>25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56317</v>
      </c>
      <c r="C55868" s="2">
        <v>26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56318</v>
      </c>
      <c r="C55869" s="2">
        <v>25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56319</v>
      </c>
      <c r="C55870" s="2">
        <v>17</v>
      </c>
      <c r="D55870" s="2" t="s">
        <v>452</v>
      </c>
      <c r="E55870" s="2"/>
      <c r="F55870" s="2"/>
      <c r="G55870" s="2"/>
      <c r="H55870" s="2"/>
    </row>
    <row r="55871" spans="2:8">
      <c r="B55871" s="2" t="s">
        <v>56320</v>
      </c>
      <c r="C55871" s="2">
        <v>21</v>
      </c>
      <c r="D55871" s="2" t="s">
        <v>452</v>
      </c>
      <c r="E55871" s="2"/>
      <c r="F55871" s="2"/>
      <c r="G55871" s="2"/>
      <c r="H55871" s="2"/>
    </row>
    <row r="55872" spans="2:8">
      <c r="B55872" s="2" t="s">
        <v>56321</v>
      </c>
      <c r="C55872" s="2">
        <v>24</v>
      </c>
      <c r="D55872" s="2" t="s">
        <v>452</v>
      </c>
      <c r="E55872" s="2"/>
      <c r="F55872" s="2"/>
      <c r="G55872" s="2"/>
      <c r="H55872" s="2"/>
    </row>
    <row r="55873" spans="2:8">
      <c r="B55873" s="2" t="s">
        <v>56322</v>
      </c>
      <c r="C55873" s="2">
        <v>25</v>
      </c>
      <c r="D55873" s="2" t="s">
        <v>452</v>
      </c>
      <c r="E55873" s="2"/>
      <c r="F55873" s="2"/>
      <c r="G55873" s="2"/>
      <c r="H55873" s="2"/>
    </row>
    <row r="55874" spans="2:8">
      <c r="B55874" s="2" t="s">
        <v>56323</v>
      </c>
      <c r="C55874" s="2">
        <v>27</v>
      </c>
      <c r="D55874" s="2" t="s">
        <v>452</v>
      </c>
      <c r="E55874" s="2"/>
      <c r="F55874" s="2"/>
      <c r="G55874" s="2"/>
      <c r="H55874" s="2"/>
    </row>
    <row r="55875" spans="2:8">
      <c r="B55875" s="2" t="s">
        <v>56324</v>
      </c>
      <c r="C55875" s="2">
        <v>27</v>
      </c>
      <c r="D55875" s="2" t="s">
        <v>452</v>
      </c>
      <c r="E55875" s="2"/>
      <c r="F55875" s="2"/>
      <c r="G55875" s="2"/>
      <c r="H55875" s="2"/>
    </row>
    <row r="55876" spans="2:8">
      <c r="B55876" s="2" t="s">
        <v>56325</v>
      </c>
      <c r="C55876" s="2">
        <v>13</v>
      </c>
      <c r="D55876" s="2" t="s">
        <v>452</v>
      </c>
      <c r="E55876" s="2"/>
      <c r="F55876" s="2"/>
      <c r="G55876" s="2"/>
      <c r="H55876" s="2"/>
    </row>
    <row r="55877" spans="2:8">
      <c r="B55877" s="2" t="s">
        <v>56326</v>
      </c>
      <c r="C55877" s="2">
        <v>21</v>
      </c>
      <c r="D55877" s="2" t="s">
        <v>452</v>
      </c>
      <c r="E55877" s="2"/>
      <c r="F55877" s="2"/>
      <c r="G55877" s="2"/>
      <c r="H55877" s="2"/>
    </row>
    <row r="55878" spans="2:8">
      <c r="B55878" s="2" t="s">
        <v>56327</v>
      </c>
      <c r="C55878" s="2">
        <v>24</v>
      </c>
      <c r="D55878" s="2" t="s">
        <v>452</v>
      </c>
      <c r="E55878" s="2"/>
      <c r="F55878" s="2"/>
      <c r="G55878" s="2"/>
      <c r="H55878" s="2"/>
    </row>
    <row r="55879" spans="2:8">
      <c r="B55879" s="2" t="s">
        <v>56328</v>
      </c>
      <c r="C55879" s="2">
        <v>25</v>
      </c>
      <c r="D55879" s="2" t="s">
        <v>452</v>
      </c>
      <c r="E55879" s="2"/>
      <c r="F55879" s="2"/>
      <c r="G55879" s="2"/>
      <c r="H55879" s="2"/>
    </row>
    <row r="55880" spans="2:8">
      <c r="B55880" s="2" t="s">
        <v>56329</v>
      </c>
      <c r="C55880" s="2">
        <v>25</v>
      </c>
      <c r="D55880" s="2" t="s">
        <v>452</v>
      </c>
      <c r="E55880" s="2"/>
      <c r="F55880" s="2"/>
      <c r="G55880" s="2"/>
      <c r="H55880" s="2"/>
    </row>
    <row r="55881" spans="2:8">
      <c r="B55881" s="2" t="s">
        <v>56330</v>
      </c>
      <c r="C55881" s="2">
        <v>24</v>
      </c>
      <c r="D55881" s="2" t="s">
        <v>452</v>
      </c>
      <c r="E55881" s="2"/>
      <c r="F55881" s="2"/>
      <c r="G55881" s="2"/>
      <c r="H55881" s="2"/>
    </row>
    <row r="55882" spans="2:8">
      <c r="B55882" s="2" t="s">
        <v>56331</v>
      </c>
      <c r="C55882" s="2">
        <v>23</v>
      </c>
      <c r="D55882" s="2" t="s">
        <v>452</v>
      </c>
      <c r="E55882" s="2"/>
      <c r="F55882" s="2"/>
      <c r="G55882" s="2"/>
      <c r="H55882" s="2"/>
    </row>
    <row r="55883" spans="2:8">
      <c r="B55883" s="2" t="s">
        <v>56332</v>
      </c>
      <c r="C55883" s="2">
        <v>23</v>
      </c>
      <c r="D55883" s="2" t="s">
        <v>452</v>
      </c>
      <c r="E55883" s="2"/>
      <c r="F55883" s="2"/>
      <c r="G55883" s="2"/>
      <c r="H55883" s="2"/>
    </row>
    <row r="55884" spans="2:8">
      <c r="B55884" s="2" t="s">
        <v>56333</v>
      </c>
      <c r="C55884" s="2">
        <v>32</v>
      </c>
      <c r="D55884" s="2" t="s">
        <v>452</v>
      </c>
      <c r="E55884" s="2"/>
      <c r="F55884" s="2"/>
      <c r="G55884" s="2"/>
      <c r="H55884" s="2"/>
    </row>
    <row r="55885" spans="2:8">
      <c r="B55885" s="2" t="s">
        <v>56334</v>
      </c>
      <c r="C55885" s="2">
        <v>32</v>
      </c>
      <c r="D55885" s="2" t="s">
        <v>452</v>
      </c>
      <c r="E55885" s="2"/>
      <c r="F55885" s="2"/>
      <c r="G55885" s="2"/>
      <c r="H55885" s="2"/>
    </row>
    <row r="55886" spans="2:8">
      <c r="B55886" s="2" t="s">
        <v>56335</v>
      </c>
      <c r="C55886" s="2">
        <v>31</v>
      </c>
      <c r="D55886" s="2" t="s">
        <v>452</v>
      </c>
      <c r="E55886" s="2"/>
      <c r="F55886" s="2"/>
      <c r="G55886" s="2"/>
      <c r="H55886" s="2"/>
    </row>
    <row r="55887" spans="2:8">
      <c r="B55887" s="2" t="s">
        <v>56336</v>
      </c>
      <c r="C55887" s="2">
        <v>29</v>
      </c>
      <c r="D55887" s="2" t="s">
        <v>452</v>
      </c>
      <c r="E55887" s="2"/>
      <c r="F55887" s="2"/>
      <c r="G55887" s="2"/>
      <c r="H55887" s="2"/>
    </row>
    <row r="55888" spans="2:8">
      <c r="B55888" s="2" t="s">
        <v>56337</v>
      </c>
      <c r="C55888" s="2">
        <v>28</v>
      </c>
      <c r="D55888" s="2" t="s">
        <v>452</v>
      </c>
      <c r="E55888" s="2"/>
      <c r="F55888" s="2"/>
      <c r="G55888" s="2"/>
      <c r="H55888" s="2"/>
    </row>
    <row r="55889" spans="2:8">
      <c r="B55889" s="2" t="s">
        <v>56338</v>
      </c>
      <c r="C55889" s="2">
        <v>28</v>
      </c>
      <c r="D55889" s="2" t="s">
        <v>452</v>
      </c>
      <c r="E55889" s="2"/>
      <c r="F55889" s="2"/>
      <c r="G55889" s="2"/>
      <c r="H55889" s="2"/>
    </row>
    <row r="55890" spans="2:8">
      <c r="B55890" s="2" t="s">
        <v>56339</v>
      </c>
      <c r="C55890" s="2">
        <v>24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56340</v>
      </c>
      <c r="C55891" s="2">
        <v>24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56341</v>
      </c>
      <c r="C55892" s="2">
        <v>24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56342</v>
      </c>
      <c r="C55893" s="2">
        <v>24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56343</v>
      </c>
      <c r="C55894" s="2">
        <v>24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56344</v>
      </c>
      <c r="C55895" s="2">
        <v>24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56345</v>
      </c>
      <c r="C55896" s="2">
        <v>23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56346</v>
      </c>
      <c r="C55897" s="2">
        <v>15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56347</v>
      </c>
      <c r="C55898" s="2">
        <v>15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56348</v>
      </c>
      <c r="C55899" s="2">
        <v>15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56349</v>
      </c>
      <c r="C55900" s="2">
        <v>15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56350</v>
      </c>
      <c r="C55901" s="2">
        <v>15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56351</v>
      </c>
      <c r="C55902" s="2">
        <v>14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56352</v>
      </c>
      <c r="C55903" s="2">
        <v>15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56353</v>
      </c>
      <c r="C55904" s="2">
        <v>14</v>
      </c>
      <c r="D55904" s="2" t="s">
        <v>452</v>
      </c>
      <c r="E55904" s="2"/>
      <c r="F55904" s="2"/>
      <c r="G55904" s="2"/>
      <c r="H55904" s="2"/>
    </row>
    <row r="55905" spans="2:8">
      <c r="B55905" s="2" t="s">
        <v>56354</v>
      </c>
      <c r="C55905" s="2">
        <v>28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56355</v>
      </c>
      <c r="C55906" s="2">
        <v>27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56356</v>
      </c>
      <c r="C55907" s="2">
        <v>26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56357</v>
      </c>
      <c r="C55908" s="2">
        <v>26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56358</v>
      </c>
      <c r="C55909" s="2">
        <v>25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56359</v>
      </c>
      <c r="C55910" s="2">
        <v>25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56360</v>
      </c>
      <c r="C55911" s="2">
        <v>17</v>
      </c>
      <c r="D55911" s="2" t="s">
        <v>452</v>
      </c>
      <c r="E55911" s="2"/>
      <c r="F55911" s="2"/>
      <c r="G55911" s="2"/>
      <c r="H55911" s="2"/>
    </row>
    <row r="55912" spans="2:8">
      <c r="B55912" s="2" t="s">
        <v>56361</v>
      </c>
      <c r="C55912" s="2">
        <v>18</v>
      </c>
      <c r="D55912" s="2" t="s">
        <v>452</v>
      </c>
      <c r="E55912" s="2"/>
      <c r="F55912" s="2"/>
      <c r="G55912" s="2"/>
      <c r="H55912" s="2"/>
    </row>
    <row r="55913" spans="2:8">
      <c r="B55913" s="2" t="s">
        <v>56362</v>
      </c>
      <c r="C55913" s="2">
        <v>18</v>
      </c>
      <c r="D55913" s="2" t="s">
        <v>452</v>
      </c>
      <c r="E55913" s="2"/>
      <c r="F55913" s="2"/>
      <c r="G55913" s="2"/>
      <c r="H55913" s="2"/>
    </row>
    <row r="55914" spans="2:8">
      <c r="B55914" s="2" t="s">
        <v>56363</v>
      </c>
      <c r="C55914" s="2">
        <v>17</v>
      </c>
      <c r="D55914" s="2" t="s">
        <v>452</v>
      </c>
      <c r="E55914" s="2"/>
      <c r="F55914" s="2"/>
      <c r="G55914" s="2"/>
      <c r="H55914" s="2"/>
    </row>
    <row r="55915" spans="2:8">
      <c r="B55915" s="2" t="s">
        <v>56364</v>
      </c>
      <c r="C55915" s="2">
        <v>32</v>
      </c>
      <c r="D55915" s="2" t="s">
        <v>452</v>
      </c>
      <c r="E55915" s="2"/>
      <c r="F55915" s="2"/>
      <c r="G55915" s="2"/>
      <c r="H55915" s="2"/>
    </row>
    <row r="55916" spans="2:8">
      <c r="B55916" s="2" t="s">
        <v>56365</v>
      </c>
      <c r="C55916" s="2">
        <v>33</v>
      </c>
      <c r="D55916" s="2" t="s">
        <v>452</v>
      </c>
      <c r="E55916" s="2"/>
      <c r="F55916" s="2"/>
      <c r="G55916" s="2"/>
      <c r="H55916" s="2"/>
    </row>
    <row r="55917" spans="2:8">
      <c r="B55917" s="2" t="s">
        <v>56366</v>
      </c>
      <c r="C55917" s="2">
        <v>33</v>
      </c>
      <c r="D55917" s="2" t="s">
        <v>452</v>
      </c>
      <c r="E55917" s="2"/>
      <c r="F55917" s="2"/>
      <c r="G55917" s="2"/>
      <c r="H55917" s="2"/>
    </row>
    <row r="55918" spans="2:8">
      <c r="B55918" s="2" t="s">
        <v>56367</v>
      </c>
      <c r="C55918" s="2">
        <v>33</v>
      </c>
      <c r="D55918" s="2" t="s">
        <v>452</v>
      </c>
      <c r="E55918" s="2"/>
      <c r="F55918" s="2"/>
      <c r="G55918" s="2"/>
      <c r="H55918" s="2"/>
    </row>
    <row r="55919" spans="2:8">
      <c r="B55919" s="2" t="s">
        <v>56368</v>
      </c>
      <c r="C55919" s="2">
        <v>33</v>
      </c>
      <c r="D55919" s="2" t="s">
        <v>452</v>
      </c>
      <c r="E55919" s="2"/>
      <c r="F55919" s="2"/>
      <c r="G55919" s="2"/>
      <c r="H55919" s="2"/>
    </row>
    <row r="55920" spans="2:8">
      <c r="B55920" s="2" t="s">
        <v>56369</v>
      </c>
      <c r="C55920" s="2">
        <v>14</v>
      </c>
      <c r="D55920" s="2" t="s">
        <v>452</v>
      </c>
      <c r="E55920" s="2"/>
      <c r="F55920" s="2"/>
      <c r="G55920" s="2"/>
      <c r="H55920" s="2"/>
    </row>
    <row r="55921" spans="2:8">
      <c r="B55921" s="2" t="s">
        <v>56370</v>
      </c>
      <c r="C55921" s="2">
        <v>18</v>
      </c>
      <c r="D55921" s="2" t="s">
        <v>452</v>
      </c>
      <c r="E55921" s="2"/>
      <c r="F55921" s="2"/>
      <c r="G55921" s="2"/>
      <c r="H55921" s="2"/>
    </row>
    <row r="55922" spans="2:8">
      <c r="B55922" s="2" t="s">
        <v>56371</v>
      </c>
      <c r="C55922" s="2">
        <v>18</v>
      </c>
      <c r="D55922" s="2" t="s">
        <v>452</v>
      </c>
      <c r="E55922" s="2"/>
      <c r="F55922" s="2"/>
      <c r="G55922" s="2"/>
      <c r="H55922" s="2"/>
    </row>
    <row r="55923" spans="2:8">
      <c r="B55923" s="2" t="s">
        <v>56372</v>
      </c>
      <c r="C55923" s="2">
        <v>18</v>
      </c>
      <c r="D55923" s="2" t="s">
        <v>452</v>
      </c>
      <c r="E55923" s="2"/>
      <c r="F55923" s="2"/>
      <c r="G55923" s="2"/>
      <c r="H55923" s="2"/>
    </row>
    <row r="55924" spans="2:8">
      <c r="B55924" s="2" t="s">
        <v>56373</v>
      </c>
      <c r="C55924" s="2">
        <v>18</v>
      </c>
      <c r="D55924" s="2" t="s">
        <v>452</v>
      </c>
      <c r="E55924" s="2"/>
      <c r="F55924" s="2"/>
      <c r="G55924" s="2"/>
      <c r="H55924" s="2"/>
    </row>
    <row r="55925" spans="2:8">
      <c r="B55925" s="2" t="s">
        <v>56374</v>
      </c>
      <c r="C55925" s="2">
        <v>17</v>
      </c>
      <c r="D55925" s="2" t="s">
        <v>452</v>
      </c>
      <c r="E55925" s="2"/>
      <c r="F55925" s="2"/>
      <c r="G55925" s="2"/>
      <c r="H55925" s="2"/>
    </row>
    <row r="55926" spans="2:8">
      <c r="B55926" s="2" t="s">
        <v>56375</v>
      </c>
      <c r="C55926" s="2">
        <v>16</v>
      </c>
      <c r="D55926" s="2" t="s">
        <v>452</v>
      </c>
      <c r="E55926" s="2"/>
      <c r="F55926" s="2"/>
      <c r="G55926" s="2"/>
      <c r="H55926" s="2"/>
    </row>
    <row r="55927" spans="2:8">
      <c r="B55927" s="2" t="s">
        <v>56376</v>
      </c>
      <c r="C55927" s="2">
        <v>17</v>
      </c>
      <c r="D55927" s="2" t="s">
        <v>452</v>
      </c>
      <c r="E55927" s="2"/>
      <c r="F55927" s="2"/>
      <c r="G55927" s="2"/>
      <c r="H55927" s="2"/>
    </row>
    <row r="55928" spans="2:8">
      <c r="B55928" s="2" t="s">
        <v>56377</v>
      </c>
      <c r="C55928" s="2">
        <v>17</v>
      </c>
      <c r="D55928" s="2" t="s">
        <v>452</v>
      </c>
      <c r="E55928" s="2"/>
      <c r="F55928" s="2"/>
      <c r="G55928" s="2"/>
      <c r="H55928" s="2"/>
    </row>
    <row r="55929" spans="2:8">
      <c r="B55929" s="2" t="s">
        <v>56378</v>
      </c>
      <c r="C55929" s="2">
        <v>33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56379</v>
      </c>
      <c r="C55930" s="2">
        <v>35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56380</v>
      </c>
      <c r="C55931" s="2">
        <v>37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56381</v>
      </c>
      <c r="C55932" s="2">
        <v>39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56382</v>
      </c>
      <c r="C55933" s="2">
        <v>36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56383</v>
      </c>
      <c r="C55934" s="2">
        <v>10</v>
      </c>
      <c r="D55934" s="2" t="s">
        <v>452</v>
      </c>
      <c r="E55934" s="2"/>
      <c r="F55934" s="2"/>
      <c r="G55934" s="2"/>
      <c r="H55934" s="2"/>
    </row>
    <row r="55935" spans="2:8">
      <c r="B55935" s="2" t="s">
        <v>56384</v>
      </c>
      <c r="C55935" s="2">
        <v>17</v>
      </c>
      <c r="D55935" s="2" t="s">
        <v>452</v>
      </c>
      <c r="E55935" s="2"/>
      <c r="F55935" s="2"/>
      <c r="G55935" s="2"/>
      <c r="H55935" s="2"/>
    </row>
    <row r="55936" spans="2:8">
      <c r="B55936" s="2" t="s">
        <v>56385</v>
      </c>
      <c r="C55936" s="2">
        <v>16</v>
      </c>
      <c r="D55936" s="2" t="s">
        <v>452</v>
      </c>
      <c r="E55936" s="2"/>
      <c r="F55936" s="2"/>
      <c r="G55936" s="2"/>
      <c r="H55936" s="2"/>
    </row>
    <row r="55937" spans="2:8">
      <c r="B55937" s="2" t="s">
        <v>56386</v>
      </c>
      <c r="C55937" s="2">
        <v>18</v>
      </c>
      <c r="D55937" s="2" t="s">
        <v>452</v>
      </c>
      <c r="E55937" s="2"/>
      <c r="F55937" s="2"/>
      <c r="G55937" s="2"/>
      <c r="H55937" s="2"/>
    </row>
    <row r="55938" spans="2:8">
      <c r="B55938" s="2" t="s">
        <v>56387</v>
      </c>
      <c r="C55938" s="2">
        <v>18</v>
      </c>
      <c r="D55938" s="2" t="s">
        <v>452</v>
      </c>
      <c r="E55938" s="2"/>
      <c r="F55938" s="2"/>
      <c r="G55938" s="2"/>
      <c r="H55938" s="2"/>
    </row>
    <row r="55939" spans="2:8">
      <c r="B55939" s="2" t="s">
        <v>56388</v>
      </c>
      <c r="C55939" s="2">
        <v>19</v>
      </c>
      <c r="D55939" s="2" t="s">
        <v>452</v>
      </c>
      <c r="E55939" s="2"/>
      <c r="F55939" s="2"/>
      <c r="G55939" s="2"/>
      <c r="H55939" s="2"/>
    </row>
    <row r="55940" spans="2:8">
      <c r="B55940" s="2" t="s">
        <v>56389</v>
      </c>
      <c r="C55940" s="2">
        <v>20</v>
      </c>
      <c r="D55940" s="2" t="s">
        <v>452</v>
      </c>
      <c r="E55940" s="2"/>
      <c r="F55940" s="2"/>
      <c r="G55940" s="2"/>
      <c r="H55940" s="2"/>
    </row>
    <row r="55941" spans="2:8">
      <c r="B55941" s="2" t="s">
        <v>56390</v>
      </c>
      <c r="C55941" s="2">
        <v>20</v>
      </c>
      <c r="D55941" s="2" t="s">
        <v>452</v>
      </c>
      <c r="E55941" s="2"/>
      <c r="F55941" s="2"/>
      <c r="G55941" s="2"/>
      <c r="H55941" s="2"/>
    </row>
    <row r="55942" spans="2:8">
      <c r="B55942" s="2" t="s">
        <v>56391</v>
      </c>
      <c r="C55942" s="2">
        <v>20</v>
      </c>
      <c r="D55942" s="2" t="s">
        <v>452</v>
      </c>
      <c r="E55942" s="2"/>
      <c r="F55942" s="2"/>
      <c r="G55942" s="2"/>
      <c r="H55942" s="2"/>
    </row>
    <row r="55943" spans="2:8">
      <c r="B55943" s="2" t="s">
        <v>56392</v>
      </c>
      <c r="C55943" s="2">
        <v>23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56393</v>
      </c>
      <c r="C55944" s="2">
        <v>32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56394</v>
      </c>
      <c r="C55945" s="2">
        <v>36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56395</v>
      </c>
      <c r="C55946" s="2">
        <v>36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56396</v>
      </c>
      <c r="C55947" s="2">
        <v>28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56397</v>
      </c>
      <c r="C55948" s="2">
        <v>29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56398</v>
      </c>
      <c r="C55949" s="2">
        <v>29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56399</v>
      </c>
      <c r="C55950" s="2">
        <v>30</v>
      </c>
      <c r="D55950" s="2" t="s">
        <v>19</v>
      </c>
      <c r="E55950" s="2"/>
      <c r="F55950" s="2"/>
      <c r="G55950" s="2"/>
      <c r="H55950" s="2"/>
    </row>
    <row r="55951" spans="2:8">
      <c r="B55951" s="2" t="s">
        <v>56400</v>
      </c>
      <c r="C55951" s="2">
        <v>30</v>
      </c>
      <c r="D55951" s="2" t="s">
        <v>19</v>
      </c>
      <c r="E55951" s="2"/>
      <c r="F55951" s="2"/>
      <c r="G55951" s="2"/>
      <c r="H55951" s="2"/>
    </row>
    <row r="55952" spans="2:8">
      <c r="B55952" s="2" t="s">
        <v>56401</v>
      </c>
      <c r="C55952" s="2">
        <v>29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56402</v>
      </c>
      <c r="C55953" s="2">
        <v>30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56403</v>
      </c>
      <c r="C55954" s="2">
        <v>31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56404</v>
      </c>
      <c r="C55955" s="2">
        <v>30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56405</v>
      </c>
      <c r="C55956" s="2">
        <v>29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56406</v>
      </c>
      <c r="C55957" s="2">
        <v>29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56407</v>
      </c>
      <c r="C55958" s="2">
        <v>33</v>
      </c>
      <c r="D55958" s="2" t="s">
        <v>452</v>
      </c>
      <c r="E55958" s="2"/>
      <c r="F55958" s="2"/>
      <c r="G55958" s="2"/>
      <c r="H55958" s="2"/>
    </row>
    <row r="55959" spans="2:8">
      <c r="B55959" s="2" t="s">
        <v>56408</v>
      </c>
      <c r="C55959" s="2">
        <v>35</v>
      </c>
      <c r="D55959" s="2" t="s">
        <v>452</v>
      </c>
      <c r="E55959" s="2"/>
      <c r="F55959" s="2"/>
      <c r="G55959" s="2"/>
      <c r="H55959" s="2"/>
    </row>
    <row r="55960" spans="2:8">
      <c r="B55960" s="2" t="s">
        <v>56409</v>
      </c>
      <c r="C55960" s="2">
        <v>35</v>
      </c>
      <c r="D55960" s="2" t="s">
        <v>452</v>
      </c>
      <c r="E55960" s="2"/>
      <c r="F55960" s="2"/>
      <c r="G55960" s="2"/>
      <c r="H55960" s="2"/>
    </row>
    <row r="55961" spans="2:8">
      <c r="B55961" s="2" t="s">
        <v>56410</v>
      </c>
      <c r="C55961" s="2">
        <v>35</v>
      </c>
      <c r="D55961" s="2" t="s">
        <v>452</v>
      </c>
      <c r="E55961" s="2"/>
      <c r="F55961" s="2"/>
      <c r="G55961" s="2"/>
      <c r="H55961" s="2"/>
    </row>
    <row r="55962" spans="2:8">
      <c r="B55962" s="2" t="s">
        <v>56411</v>
      </c>
      <c r="C55962" s="2">
        <v>32</v>
      </c>
      <c r="D55962" s="2" t="s">
        <v>452</v>
      </c>
      <c r="E55962" s="2"/>
      <c r="F55962" s="2"/>
      <c r="G55962" s="2"/>
      <c r="H55962" s="2"/>
    </row>
    <row r="55963" spans="2:8">
      <c r="B55963" s="2" t="s">
        <v>56412</v>
      </c>
      <c r="C55963" s="2">
        <v>24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56413</v>
      </c>
      <c r="C55964" s="2">
        <v>25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56414</v>
      </c>
      <c r="C55965" s="2">
        <v>25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56415</v>
      </c>
      <c r="C55966" s="2">
        <v>25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56416</v>
      </c>
      <c r="C55967" s="2">
        <v>26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56417</v>
      </c>
      <c r="C55968" s="2">
        <v>25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56418</v>
      </c>
      <c r="C55969" s="2">
        <v>22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56419</v>
      </c>
      <c r="C55970" s="2">
        <v>24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56420</v>
      </c>
      <c r="C55971" s="2">
        <v>26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56421</v>
      </c>
      <c r="C55972" s="2">
        <v>21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56422</v>
      </c>
      <c r="C55973" s="2">
        <v>18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56423</v>
      </c>
      <c r="C55974" s="2">
        <v>24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56424</v>
      </c>
      <c r="C55975" s="2">
        <v>12</v>
      </c>
      <c r="D55975" s="2" t="s">
        <v>452</v>
      </c>
      <c r="E55975" s="2"/>
      <c r="F55975" s="2"/>
      <c r="G55975" s="2"/>
      <c r="H55975" s="2"/>
    </row>
    <row r="55976" spans="2:8">
      <c r="B55976" s="2" t="s">
        <v>56425</v>
      </c>
      <c r="C55976" s="2">
        <v>30</v>
      </c>
      <c r="D55976" s="2" t="s">
        <v>452</v>
      </c>
      <c r="E55976" s="2"/>
      <c r="F55976" s="2"/>
      <c r="G55976" s="2"/>
      <c r="H55976" s="2"/>
    </row>
    <row r="55977" spans="2:8">
      <c r="B55977" s="2" t="s">
        <v>56426</v>
      </c>
      <c r="C55977" s="2">
        <v>30</v>
      </c>
      <c r="D55977" s="2" t="s">
        <v>452</v>
      </c>
      <c r="E55977" s="2"/>
      <c r="F55977" s="2"/>
      <c r="G55977" s="2"/>
      <c r="H55977" s="2"/>
    </row>
    <row r="55978" spans="2:8">
      <c r="B55978" s="2" t="s">
        <v>56427</v>
      </c>
      <c r="C55978" s="2">
        <v>29</v>
      </c>
      <c r="D55978" s="2" t="s">
        <v>452</v>
      </c>
      <c r="E55978" s="2"/>
      <c r="F55978" s="2"/>
      <c r="G55978" s="2"/>
      <c r="H55978" s="2"/>
    </row>
    <row r="55979" spans="2:8">
      <c r="B55979" s="2" t="s">
        <v>56428</v>
      </c>
      <c r="C55979" s="2">
        <v>28</v>
      </c>
      <c r="D55979" s="2" t="s">
        <v>452</v>
      </c>
      <c r="E55979" s="2"/>
      <c r="F55979" s="2"/>
      <c r="G55979" s="2"/>
      <c r="H55979" s="2"/>
    </row>
    <row r="55980" spans="2:8">
      <c r="B55980" s="2" t="s">
        <v>56429</v>
      </c>
      <c r="C55980" s="2">
        <v>28</v>
      </c>
      <c r="D55980" s="2" t="s">
        <v>452</v>
      </c>
      <c r="E55980" s="2"/>
      <c r="F55980" s="2"/>
      <c r="G55980" s="2"/>
      <c r="H55980" s="2"/>
    </row>
    <row r="55981" spans="2:8">
      <c r="B55981" s="2" t="s">
        <v>56430</v>
      </c>
      <c r="C55981" s="2">
        <v>28</v>
      </c>
      <c r="D55981" s="2" t="s">
        <v>452</v>
      </c>
      <c r="E55981" s="2"/>
      <c r="F55981" s="2"/>
      <c r="G55981" s="2"/>
      <c r="H55981" s="2"/>
    </row>
    <row r="55982" spans="2:8">
      <c r="B55982" s="2" t="s">
        <v>56431</v>
      </c>
      <c r="C55982" s="2">
        <v>29</v>
      </c>
      <c r="D55982" s="2" t="s">
        <v>452</v>
      </c>
      <c r="E55982" s="2"/>
      <c r="F55982" s="2"/>
      <c r="G55982" s="2"/>
      <c r="H55982" s="2"/>
    </row>
    <row r="55983" spans="2:8">
      <c r="B55983" s="2" t="s">
        <v>56432</v>
      </c>
      <c r="C55983" s="2">
        <v>29</v>
      </c>
      <c r="D55983" s="2" t="s">
        <v>452</v>
      </c>
      <c r="E55983" s="2"/>
      <c r="F55983" s="2"/>
      <c r="G55983" s="2"/>
      <c r="H55983" s="2"/>
    </row>
    <row r="55984" spans="2:8">
      <c r="B55984" s="2" t="s">
        <v>56433</v>
      </c>
      <c r="C55984" s="2">
        <v>29</v>
      </c>
      <c r="D55984" s="2" t="s">
        <v>452</v>
      </c>
      <c r="E55984" s="2"/>
      <c r="F55984" s="2"/>
      <c r="G55984" s="2"/>
      <c r="H55984" s="2"/>
    </row>
    <row r="55985" spans="2:8">
      <c r="B55985" s="2" t="s">
        <v>56434</v>
      </c>
      <c r="C55985" s="2">
        <v>27</v>
      </c>
      <c r="D55985" s="2" t="s">
        <v>452</v>
      </c>
      <c r="E55985" s="2"/>
      <c r="F55985" s="2"/>
      <c r="G55985" s="2"/>
      <c r="H55985" s="2"/>
    </row>
    <row r="55986" spans="2:8">
      <c r="B55986" s="2" t="s">
        <v>56435</v>
      </c>
      <c r="C55986" s="2">
        <v>26</v>
      </c>
      <c r="D55986" s="2" t="s">
        <v>452</v>
      </c>
      <c r="E55986" s="2"/>
      <c r="F55986" s="2"/>
      <c r="G55986" s="2"/>
      <c r="H55986" s="2"/>
    </row>
    <row r="55987" spans="2:8">
      <c r="B55987" s="2" t="s">
        <v>56436</v>
      </c>
      <c r="C55987" s="2">
        <v>52</v>
      </c>
      <c r="D55987" s="2" t="s">
        <v>452</v>
      </c>
      <c r="E55987" s="2"/>
      <c r="F55987" s="2"/>
      <c r="G55987" s="2"/>
      <c r="H55987" s="2"/>
    </row>
    <row r="55988" spans="2:8">
      <c r="B55988" s="2" t="s">
        <v>56437</v>
      </c>
      <c r="C55988" s="2">
        <v>50</v>
      </c>
      <c r="D55988" s="2" t="s">
        <v>452</v>
      </c>
      <c r="E55988" s="2"/>
      <c r="F55988" s="2"/>
      <c r="G55988" s="2"/>
      <c r="H55988" s="2"/>
    </row>
    <row r="55989" spans="2:8">
      <c r="B55989" s="2" t="s">
        <v>56438</v>
      </c>
      <c r="C55989" s="2">
        <v>47</v>
      </c>
      <c r="D55989" s="2" t="s">
        <v>452</v>
      </c>
      <c r="E55989" s="2"/>
      <c r="F55989" s="2"/>
      <c r="G55989" s="2"/>
      <c r="H55989" s="2"/>
    </row>
    <row r="55990" spans="2:8">
      <c r="B55990" s="2" t="s">
        <v>56439</v>
      </c>
      <c r="C55990" s="2">
        <v>33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56440</v>
      </c>
      <c r="C55991" s="2">
        <v>36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56441</v>
      </c>
      <c r="C55992" s="2">
        <v>35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56442</v>
      </c>
      <c r="C55993" s="2">
        <v>35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56443</v>
      </c>
      <c r="C55994" s="2">
        <v>35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56444</v>
      </c>
      <c r="C55995" s="2">
        <v>24</v>
      </c>
      <c r="D55995" s="2" t="s">
        <v>452</v>
      </c>
      <c r="E55995" s="2"/>
      <c r="F55995" s="2"/>
      <c r="G55995" s="2"/>
      <c r="H55995" s="2"/>
    </row>
    <row r="55996" spans="2:8">
      <c r="B55996" s="2" t="s">
        <v>56445</v>
      </c>
      <c r="C55996" s="2">
        <v>26</v>
      </c>
      <c r="D55996" s="2" t="s">
        <v>452</v>
      </c>
      <c r="E55996" s="2"/>
      <c r="F55996" s="2"/>
      <c r="G55996" s="2"/>
      <c r="H55996" s="2"/>
    </row>
    <row r="55997" spans="2:8">
      <c r="B55997" s="2" t="s">
        <v>56446</v>
      </c>
      <c r="C55997" s="2">
        <v>27</v>
      </c>
      <c r="D55997" s="2" t="s">
        <v>452</v>
      </c>
      <c r="E55997" s="2"/>
      <c r="F55997" s="2"/>
      <c r="G55997" s="2"/>
      <c r="H55997" s="2"/>
    </row>
    <row r="55998" spans="2:8">
      <c r="B55998" s="2" t="s">
        <v>56447</v>
      </c>
      <c r="C55998" s="2">
        <v>27</v>
      </c>
      <c r="D55998" s="2" t="s">
        <v>452</v>
      </c>
      <c r="E55998" s="2"/>
      <c r="F55998" s="2"/>
      <c r="G55998" s="2"/>
      <c r="H55998" s="2"/>
    </row>
    <row r="55999" spans="2:8">
      <c r="B55999" s="2" t="s">
        <v>56448</v>
      </c>
      <c r="C55999" s="2">
        <v>27</v>
      </c>
      <c r="D55999" s="2" t="s">
        <v>452</v>
      </c>
      <c r="E55999" s="2"/>
      <c r="F55999" s="2"/>
      <c r="G55999" s="2"/>
      <c r="H55999" s="2"/>
    </row>
    <row r="56000" spans="2:8">
      <c r="B56000" s="2" t="s">
        <v>56449</v>
      </c>
      <c r="C56000" s="2">
        <v>27</v>
      </c>
      <c r="D56000" s="2" t="s">
        <v>452</v>
      </c>
      <c r="E56000" s="2"/>
      <c r="F56000" s="2"/>
      <c r="G56000" s="2"/>
      <c r="H56000" s="2"/>
    </row>
    <row r="56001" spans="2:8">
      <c r="B56001" s="2" t="s">
        <v>56450</v>
      </c>
      <c r="C56001" s="2">
        <v>27</v>
      </c>
      <c r="D56001" s="2" t="s">
        <v>452</v>
      </c>
      <c r="E56001" s="2"/>
      <c r="F56001" s="2"/>
      <c r="G56001" s="2"/>
      <c r="H56001" s="2"/>
    </row>
    <row r="56002" spans="2:8">
      <c r="B56002" s="2" t="s">
        <v>56451</v>
      </c>
      <c r="C56002" s="2">
        <v>32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56452</v>
      </c>
      <c r="C56003" s="2">
        <v>32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56453</v>
      </c>
      <c r="C56004" s="2">
        <v>30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56454</v>
      </c>
      <c r="C56005" s="2">
        <v>23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56455</v>
      </c>
      <c r="C56006" s="2">
        <v>23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56456</v>
      </c>
      <c r="C56007" s="2">
        <v>25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56457</v>
      </c>
      <c r="C56008" s="2">
        <v>24</v>
      </c>
      <c r="D56008" s="2" t="s">
        <v>452</v>
      </c>
      <c r="E56008" s="2"/>
      <c r="F56008" s="2"/>
      <c r="G56008" s="2"/>
      <c r="H56008" s="2"/>
    </row>
    <row r="56009" spans="2:8">
      <c r="B56009" s="2" t="s">
        <v>56458</v>
      </c>
      <c r="C56009" s="2">
        <v>24</v>
      </c>
      <c r="D56009" s="2" t="s">
        <v>452</v>
      </c>
      <c r="E56009" s="2"/>
      <c r="F56009" s="2"/>
      <c r="G56009" s="2"/>
      <c r="H56009" s="2"/>
    </row>
    <row r="56010" spans="2:8">
      <c r="B56010" s="2" t="s">
        <v>56459</v>
      </c>
      <c r="C56010" s="2">
        <v>24</v>
      </c>
      <c r="D56010" s="2" t="s">
        <v>452</v>
      </c>
      <c r="E56010" s="2"/>
      <c r="F56010" s="2"/>
      <c r="G56010" s="2"/>
      <c r="H56010" s="2"/>
    </row>
    <row r="56011" spans="2:8">
      <c r="B56011" s="2" t="s">
        <v>56460</v>
      </c>
      <c r="C56011" s="2">
        <v>24</v>
      </c>
      <c r="D56011" s="2" t="s">
        <v>452</v>
      </c>
      <c r="E56011" s="2"/>
      <c r="F56011" s="2"/>
      <c r="G56011" s="2"/>
      <c r="H56011" s="2"/>
    </row>
    <row r="56012" spans="2:8">
      <c r="B56012" s="2" t="s">
        <v>56461</v>
      </c>
      <c r="C56012" s="2">
        <v>24</v>
      </c>
      <c r="D56012" s="2" t="s">
        <v>452</v>
      </c>
      <c r="E56012" s="2"/>
      <c r="F56012" s="2"/>
      <c r="G56012" s="2"/>
      <c r="H56012" s="2"/>
    </row>
    <row r="56013" spans="2:8">
      <c r="B56013" s="2" t="s">
        <v>56462</v>
      </c>
      <c r="C56013" s="2">
        <v>24</v>
      </c>
      <c r="D56013" s="2" t="s">
        <v>452</v>
      </c>
      <c r="E56013" s="2"/>
      <c r="F56013" s="2"/>
      <c r="G56013" s="2"/>
      <c r="H56013" s="2"/>
    </row>
    <row r="56014" spans="2:8">
      <c r="B56014" s="2" t="s">
        <v>56463</v>
      </c>
      <c r="C56014" s="2">
        <v>23</v>
      </c>
      <c r="D56014" s="2" t="s">
        <v>452</v>
      </c>
      <c r="E56014" s="2"/>
      <c r="F56014" s="2"/>
      <c r="G56014" s="2"/>
      <c r="H56014" s="2"/>
    </row>
    <row r="56015" spans="2:8">
      <c r="B56015" s="2" t="s">
        <v>56464</v>
      </c>
      <c r="C56015" s="2">
        <v>23</v>
      </c>
      <c r="D56015" s="2" t="s">
        <v>452</v>
      </c>
      <c r="E56015" s="2"/>
      <c r="F56015" s="2"/>
      <c r="G56015" s="2"/>
      <c r="H56015" s="2"/>
    </row>
    <row r="56016" spans="2:8">
      <c r="B56016" s="2" t="s">
        <v>56465</v>
      </c>
      <c r="C56016" s="2">
        <v>25</v>
      </c>
      <c r="D56016" s="2" t="s">
        <v>452</v>
      </c>
      <c r="E56016" s="2"/>
      <c r="F56016" s="2"/>
      <c r="G56016" s="2"/>
      <c r="H56016" s="2"/>
    </row>
    <row r="56017" spans="2:8">
      <c r="B56017" s="2" t="s">
        <v>56466</v>
      </c>
      <c r="C56017" s="2">
        <v>25</v>
      </c>
      <c r="D56017" s="2" t="s">
        <v>452</v>
      </c>
      <c r="E56017" s="2"/>
      <c r="F56017" s="2"/>
      <c r="G56017" s="2"/>
      <c r="H56017" s="2"/>
    </row>
    <row r="56018" spans="2:8">
      <c r="B56018" s="2" t="s">
        <v>56467</v>
      </c>
      <c r="C56018" s="2">
        <v>25</v>
      </c>
      <c r="D56018" s="2" t="s">
        <v>452</v>
      </c>
      <c r="E56018" s="2"/>
      <c r="F56018" s="2"/>
      <c r="G56018" s="2"/>
      <c r="H56018" s="2"/>
    </row>
    <row r="56019" spans="2:8">
      <c r="B56019" s="2" t="s">
        <v>56468</v>
      </c>
      <c r="C56019" s="2">
        <v>24</v>
      </c>
      <c r="D56019" s="2" t="s">
        <v>452</v>
      </c>
      <c r="E56019" s="2"/>
      <c r="F56019" s="2"/>
      <c r="G56019" s="2"/>
      <c r="H56019" s="2"/>
    </row>
    <row r="56020" spans="2:8">
      <c r="B56020" s="2" t="s">
        <v>56469</v>
      </c>
      <c r="C56020" s="2">
        <v>23</v>
      </c>
      <c r="D56020" s="2" t="s">
        <v>452</v>
      </c>
      <c r="E56020" s="2"/>
      <c r="F56020" s="2"/>
      <c r="G56020" s="2"/>
      <c r="H56020" s="2"/>
    </row>
    <row r="56021" spans="2:8">
      <c r="B56021" s="2" t="s">
        <v>56470</v>
      </c>
      <c r="C56021" s="2">
        <v>22</v>
      </c>
      <c r="D56021" s="2" t="s">
        <v>452</v>
      </c>
      <c r="E56021" s="2"/>
      <c r="F56021" s="2"/>
      <c r="G56021" s="2"/>
      <c r="H56021" s="2"/>
    </row>
    <row r="56022" spans="2:8">
      <c r="B56022" s="2" t="s">
        <v>56471</v>
      </c>
      <c r="C56022" s="2">
        <v>32</v>
      </c>
      <c r="D56022" s="2" t="s">
        <v>452</v>
      </c>
      <c r="E56022" s="2"/>
      <c r="F56022" s="2"/>
      <c r="G56022" s="2"/>
      <c r="H56022" s="2"/>
    </row>
    <row r="56023" spans="2:8">
      <c r="B56023" s="2" t="s">
        <v>56472</v>
      </c>
      <c r="C56023" s="2">
        <v>32</v>
      </c>
      <c r="D56023" s="2" t="s">
        <v>452</v>
      </c>
      <c r="E56023" s="2"/>
      <c r="F56023" s="2"/>
      <c r="G56023" s="2"/>
      <c r="H56023" s="2"/>
    </row>
    <row r="56024" spans="2:8">
      <c r="B56024" s="2" t="s">
        <v>56473</v>
      </c>
      <c r="C56024" s="2">
        <v>31</v>
      </c>
      <c r="D56024" s="2" t="s">
        <v>452</v>
      </c>
      <c r="E56024" s="2"/>
      <c r="F56024" s="2"/>
      <c r="G56024" s="2"/>
      <c r="H56024" s="2"/>
    </row>
    <row r="56025" spans="2:8">
      <c r="B56025" s="2" t="s">
        <v>56474</v>
      </c>
      <c r="C56025" s="2">
        <v>30</v>
      </c>
      <c r="D56025" s="2" t="s">
        <v>452</v>
      </c>
      <c r="E56025" s="2"/>
      <c r="F56025" s="2"/>
      <c r="G56025" s="2"/>
      <c r="H56025" s="2"/>
    </row>
    <row r="56026" spans="2:8">
      <c r="B56026" s="2" t="s">
        <v>56475</v>
      </c>
      <c r="C56026" s="2">
        <v>29</v>
      </c>
      <c r="D56026" s="2" t="s">
        <v>452</v>
      </c>
      <c r="E56026" s="2"/>
      <c r="F56026" s="2"/>
      <c r="G56026" s="2"/>
      <c r="H56026" s="2"/>
    </row>
    <row r="56027" spans="2:8">
      <c r="B56027" s="2" t="s">
        <v>56476</v>
      </c>
      <c r="C56027" s="2">
        <v>10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56477</v>
      </c>
      <c r="C56028" s="2">
        <v>13</v>
      </c>
      <c r="D56028" s="2" t="s">
        <v>452</v>
      </c>
      <c r="E56028" s="2"/>
      <c r="F56028" s="2"/>
      <c r="G56028" s="2"/>
      <c r="H56028" s="2"/>
    </row>
    <row r="56029" spans="2:8">
      <c r="B56029" s="2" t="s">
        <v>56478</v>
      </c>
      <c r="C56029" s="2">
        <v>29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56479</v>
      </c>
      <c r="C56030" s="2">
        <v>22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56480</v>
      </c>
      <c r="C56031" s="2">
        <v>22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56481</v>
      </c>
      <c r="C56032" s="2">
        <v>13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56482</v>
      </c>
      <c r="C56033" s="2">
        <v>29</v>
      </c>
      <c r="D56033" s="2" t="s">
        <v>452</v>
      </c>
      <c r="E56033" s="2"/>
      <c r="F56033" s="2"/>
      <c r="G56033" s="2"/>
      <c r="H56033" s="2"/>
    </row>
    <row r="56034" spans="2:8">
      <c r="B56034" s="2" t="s">
        <v>56483</v>
      </c>
      <c r="C56034" s="2">
        <v>12</v>
      </c>
      <c r="D56034" s="2" t="s">
        <v>452</v>
      </c>
      <c r="E56034" s="2"/>
      <c r="F56034" s="2"/>
      <c r="G56034" s="2"/>
      <c r="H56034" s="2"/>
    </row>
    <row r="56035" spans="2:8">
      <c r="B56035" s="2" t="s">
        <v>56484</v>
      </c>
      <c r="C56035" s="2">
        <v>21</v>
      </c>
      <c r="D56035" s="2" t="s">
        <v>452</v>
      </c>
      <c r="E56035" s="2"/>
      <c r="F56035" s="2"/>
      <c r="G56035" s="2"/>
      <c r="H56035" s="2"/>
    </row>
    <row r="56036" spans="2:8">
      <c r="B56036" s="2" t="s">
        <v>56485</v>
      </c>
      <c r="C56036" s="2">
        <v>23</v>
      </c>
      <c r="D56036" s="2" t="s">
        <v>452</v>
      </c>
      <c r="E56036" s="2"/>
      <c r="F56036" s="2"/>
      <c r="G56036" s="2"/>
      <c r="H56036" s="2"/>
    </row>
    <row r="56037" spans="2:8">
      <c r="B56037" s="2" t="s">
        <v>56486</v>
      </c>
      <c r="C56037" s="2">
        <v>25</v>
      </c>
      <c r="D56037" s="2" t="s">
        <v>452</v>
      </c>
      <c r="E56037" s="2"/>
      <c r="F56037" s="2"/>
      <c r="G56037" s="2"/>
      <c r="H56037" s="2"/>
    </row>
    <row r="56038" spans="2:8">
      <c r="B56038" s="2" t="s">
        <v>56487</v>
      </c>
      <c r="C56038" s="2">
        <v>27</v>
      </c>
      <c r="D56038" s="2" t="s">
        <v>452</v>
      </c>
      <c r="E56038" s="2"/>
      <c r="F56038" s="2"/>
      <c r="G56038" s="2"/>
      <c r="H56038" s="2"/>
    </row>
    <row r="56039" spans="2:8">
      <c r="B56039" s="2" t="s">
        <v>56488</v>
      </c>
      <c r="C56039" s="2">
        <v>28</v>
      </c>
      <c r="D56039" s="2" t="s">
        <v>452</v>
      </c>
      <c r="E56039" s="2"/>
      <c r="F56039" s="2"/>
      <c r="G56039" s="2"/>
      <c r="H56039" s="2"/>
    </row>
    <row r="56040" spans="2:8">
      <c r="B56040" s="2" t="s">
        <v>56489</v>
      </c>
      <c r="C56040" s="2">
        <v>25</v>
      </c>
      <c r="D56040" s="2" t="s">
        <v>452</v>
      </c>
      <c r="E56040" s="2"/>
      <c r="F56040" s="2"/>
      <c r="G56040" s="2"/>
      <c r="H56040" s="2"/>
    </row>
    <row r="56041" spans="2:8">
      <c r="B56041" s="2" t="s">
        <v>56490</v>
      </c>
      <c r="C56041" s="2">
        <v>15</v>
      </c>
      <c r="D56041" s="2" t="s">
        <v>452</v>
      </c>
      <c r="E56041" s="2"/>
      <c r="F56041" s="2"/>
      <c r="G56041" s="2"/>
      <c r="H56041" s="2"/>
    </row>
    <row r="56042" spans="2:8">
      <c r="B56042" s="2" t="s">
        <v>56491</v>
      </c>
      <c r="C56042" s="2">
        <v>16</v>
      </c>
      <c r="D56042" s="2" t="s">
        <v>452</v>
      </c>
      <c r="E56042" s="2"/>
      <c r="F56042" s="2"/>
      <c r="G56042" s="2"/>
      <c r="H56042" s="2"/>
    </row>
    <row r="56043" spans="2:8">
      <c r="B56043" s="2" t="s">
        <v>56492</v>
      </c>
      <c r="C56043" s="2">
        <v>17</v>
      </c>
      <c r="D56043" s="2" t="s">
        <v>452</v>
      </c>
      <c r="E56043" s="2"/>
      <c r="F56043" s="2"/>
      <c r="G56043" s="2"/>
      <c r="H56043" s="2"/>
    </row>
    <row r="56044" spans="2:8">
      <c r="B56044" s="2" t="s">
        <v>56493</v>
      </c>
      <c r="C56044" s="2">
        <v>18</v>
      </c>
      <c r="D56044" s="2" t="s">
        <v>452</v>
      </c>
      <c r="E56044" s="2"/>
      <c r="F56044" s="2"/>
      <c r="G56044" s="2"/>
      <c r="H56044" s="2"/>
    </row>
    <row r="56045" spans="2:8">
      <c r="B56045" s="2" t="s">
        <v>56494</v>
      </c>
      <c r="C56045" s="2">
        <v>16</v>
      </c>
      <c r="D56045" s="2" t="s">
        <v>452</v>
      </c>
      <c r="E56045" s="2"/>
      <c r="F56045" s="2"/>
      <c r="G56045" s="2"/>
      <c r="H56045" s="2"/>
    </row>
    <row r="56046" spans="2:8">
      <c r="B56046" s="2" t="s">
        <v>56495</v>
      </c>
      <c r="C56046" s="2">
        <v>13</v>
      </c>
      <c r="D56046" s="2" t="s">
        <v>452</v>
      </c>
      <c r="E56046" s="2"/>
      <c r="F56046" s="2"/>
      <c r="G56046" s="2"/>
      <c r="H56046" s="2"/>
    </row>
    <row r="56047" spans="2:8">
      <c r="B56047" s="2" t="s">
        <v>56496</v>
      </c>
      <c r="C56047" s="2">
        <v>11</v>
      </c>
      <c r="D56047" s="2" t="s">
        <v>452</v>
      </c>
      <c r="E56047" s="2"/>
      <c r="F56047" s="2"/>
      <c r="G56047" s="2"/>
      <c r="H56047" s="2"/>
    </row>
    <row r="56048" spans="2:8">
      <c r="B56048" s="2" t="s">
        <v>56497</v>
      </c>
      <c r="C56048" s="2">
        <v>11</v>
      </c>
      <c r="D56048" s="2" t="s">
        <v>452</v>
      </c>
      <c r="E56048" s="2"/>
      <c r="F56048" s="2"/>
      <c r="G56048" s="2"/>
      <c r="H56048" s="2"/>
    </row>
    <row r="56049" spans="2:8">
      <c r="B56049" s="2" t="s">
        <v>56498</v>
      </c>
      <c r="C56049" s="2">
        <v>6</v>
      </c>
      <c r="D56049" s="2" t="s">
        <v>452</v>
      </c>
      <c r="E56049" s="2"/>
      <c r="F56049" s="2"/>
      <c r="G56049" s="2"/>
      <c r="H56049" s="2"/>
    </row>
    <row r="56050" spans="2:8">
      <c r="B56050" s="2" t="s">
        <v>56499</v>
      </c>
      <c r="C56050" s="2">
        <v>26</v>
      </c>
      <c r="D56050" s="2" t="s">
        <v>19</v>
      </c>
      <c r="E56050" s="2"/>
      <c r="F56050" s="2"/>
      <c r="G56050" s="2"/>
      <c r="H56050" s="2"/>
    </row>
    <row r="56051" spans="2:8">
      <c r="B56051" s="2" t="s">
        <v>56500</v>
      </c>
      <c r="C56051" s="2">
        <v>27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56501</v>
      </c>
      <c r="C56052" s="2">
        <v>28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56502</v>
      </c>
      <c r="C56053" s="2">
        <v>29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56503</v>
      </c>
      <c r="C56054" s="2">
        <v>30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56504</v>
      </c>
      <c r="C56055" s="2">
        <v>30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56505</v>
      </c>
      <c r="C56056" s="2">
        <v>31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56506</v>
      </c>
      <c r="C56057" s="2">
        <v>32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56507</v>
      </c>
      <c r="C56058" s="2">
        <v>32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56508</v>
      </c>
      <c r="C56059" s="2">
        <v>30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56509</v>
      </c>
      <c r="C56060" s="2">
        <v>25</v>
      </c>
      <c r="D56060" s="2" t="s">
        <v>452</v>
      </c>
      <c r="E56060" s="2"/>
      <c r="F56060" s="2"/>
      <c r="G56060" s="2"/>
      <c r="H56060" s="2"/>
    </row>
    <row r="56061" spans="2:8">
      <c r="B56061" s="2" t="s">
        <v>56510</v>
      </c>
      <c r="C56061" s="2">
        <v>22</v>
      </c>
      <c r="D56061" s="2" t="s">
        <v>452</v>
      </c>
      <c r="E56061" s="2"/>
      <c r="F56061" s="2"/>
      <c r="G56061" s="2"/>
      <c r="H56061" s="2"/>
    </row>
    <row r="56062" spans="2:8">
      <c r="B56062" s="2" t="s">
        <v>56511</v>
      </c>
      <c r="C56062" s="2">
        <v>20</v>
      </c>
      <c r="D56062" s="2" t="s">
        <v>452</v>
      </c>
      <c r="E56062" s="2"/>
      <c r="F56062" s="2"/>
      <c r="G56062" s="2"/>
      <c r="H56062" s="2"/>
    </row>
    <row r="56063" spans="2:8">
      <c r="B56063" s="2" t="s">
        <v>56512</v>
      </c>
      <c r="C56063" s="2">
        <v>19</v>
      </c>
      <c r="D56063" s="2" t="s">
        <v>452</v>
      </c>
      <c r="E56063" s="2"/>
      <c r="F56063" s="2"/>
      <c r="G56063" s="2"/>
      <c r="H56063" s="2"/>
    </row>
    <row r="56064" spans="2:8">
      <c r="B56064" s="2" t="s">
        <v>56513</v>
      </c>
      <c r="C56064" s="2">
        <v>17</v>
      </c>
      <c r="D56064" s="2" t="s">
        <v>452</v>
      </c>
      <c r="E56064" s="2"/>
      <c r="F56064" s="2"/>
      <c r="G56064" s="2"/>
      <c r="H56064" s="2"/>
    </row>
    <row r="56065" spans="2:8">
      <c r="B56065" s="2" t="s">
        <v>56514</v>
      </c>
      <c r="C56065" s="2">
        <v>20</v>
      </c>
      <c r="D56065" s="2" t="s">
        <v>452</v>
      </c>
      <c r="E56065" s="2"/>
      <c r="F56065" s="2"/>
      <c r="G56065" s="2"/>
      <c r="H56065" s="2"/>
    </row>
    <row r="56066" spans="2:8">
      <c r="B56066" s="2" t="s">
        <v>56515</v>
      </c>
      <c r="C56066" s="2">
        <v>23</v>
      </c>
      <c r="D56066" s="2" t="s">
        <v>452</v>
      </c>
      <c r="E56066" s="2"/>
      <c r="F56066" s="2"/>
      <c r="G56066" s="2"/>
      <c r="H56066" s="2"/>
    </row>
    <row r="56067" spans="2:8">
      <c r="B56067" s="2" t="s">
        <v>56516</v>
      </c>
      <c r="C56067" s="2">
        <v>25</v>
      </c>
      <c r="D56067" s="2" t="s">
        <v>452</v>
      </c>
      <c r="E56067" s="2"/>
      <c r="F56067" s="2"/>
      <c r="G56067" s="2"/>
      <c r="H56067" s="2"/>
    </row>
    <row r="56068" spans="2:8">
      <c r="B56068" s="2" t="s">
        <v>56517</v>
      </c>
      <c r="C56068" s="2">
        <v>17</v>
      </c>
      <c r="D56068" s="2" t="s">
        <v>452</v>
      </c>
      <c r="E56068" s="2"/>
      <c r="F56068" s="2"/>
      <c r="G56068" s="2"/>
      <c r="H56068" s="2"/>
    </row>
    <row r="56069" spans="2:8">
      <c r="B56069" s="2" t="s">
        <v>56518</v>
      </c>
      <c r="C56069" s="2">
        <v>26</v>
      </c>
      <c r="D56069" s="2" t="s">
        <v>452</v>
      </c>
      <c r="E56069" s="2"/>
      <c r="F56069" s="2"/>
      <c r="G56069" s="2"/>
      <c r="H56069" s="2"/>
    </row>
    <row r="56070" spans="2:8">
      <c r="B56070" s="2" t="s">
        <v>56519</v>
      </c>
      <c r="C56070" s="2">
        <v>29</v>
      </c>
      <c r="D56070" s="2" t="s">
        <v>452</v>
      </c>
      <c r="E56070" s="2"/>
      <c r="F56070" s="2"/>
      <c r="G56070" s="2"/>
      <c r="H56070" s="2"/>
    </row>
    <row r="56071" spans="2:8">
      <c r="B56071" s="2" t="s">
        <v>56520</v>
      </c>
      <c r="C56071" s="2">
        <v>29</v>
      </c>
      <c r="D56071" s="2" t="s">
        <v>452</v>
      </c>
      <c r="E56071" s="2"/>
      <c r="F56071" s="2"/>
      <c r="G56071" s="2"/>
      <c r="H56071" s="2"/>
    </row>
    <row r="56072" spans="2:8">
      <c r="B56072" s="2" t="s">
        <v>56521</v>
      </c>
      <c r="C56072" s="2">
        <v>28</v>
      </c>
      <c r="D56072" s="2" t="s">
        <v>452</v>
      </c>
      <c r="E56072" s="2"/>
      <c r="F56072" s="2"/>
      <c r="G56072" s="2"/>
      <c r="H56072" s="2"/>
    </row>
    <row r="56073" spans="2:8">
      <c r="B56073" s="2" t="s">
        <v>56522</v>
      </c>
      <c r="C56073" s="2">
        <v>27</v>
      </c>
      <c r="D56073" s="2" t="s">
        <v>452</v>
      </c>
      <c r="E56073" s="2"/>
      <c r="F56073" s="2"/>
      <c r="G56073" s="2"/>
      <c r="H56073" s="2"/>
    </row>
    <row r="56074" spans="2:8">
      <c r="B56074" s="2" t="s">
        <v>56523</v>
      </c>
      <c r="C56074" s="2">
        <v>23</v>
      </c>
      <c r="D56074" s="2" t="s">
        <v>452</v>
      </c>
      <c r="E56074" s="2"/>
      <c r="F56074" s="2"/>
      <c r="G56074" s="2"/>
      <c r="H56074" s="2"/>
    </row>
    <row r="56075" spans="2:8">
      <c r="B56075" s="2" t="s">
        <v>56524</v>
      </c>
      <c r="C56075" s="2">
        <v>15</v>
      </c>
      <c r="D56075" s="2" t="s">
        <v>452</v>
      </c>
      <c r="E56075" s="2"/>
      <c r="F56075" s="2"/>
      <c r="G56075" s="2"/>
      <c r="H56075" s="2"/>
    </row>
    <row r="56076" spans="2:8">
      <c r="B56076" s="2" t="s">
        <v>56525</v>
      </c>
      <c r="C56076" s="2">
        <v>15</v>
      </c>
      <c r="D56076" s="2" t="s">
        <v>452</v>
      </c>
      <c r="E56076" s="2"/>
      <c r="F56076" s="2"/>
      <c r="G56076" s="2"/>
      <c r="H56076" s="2"/>
    </row>
    <row r="56077" spans="2:8">
      <c r="B56077" s="2" t="s">
        <v>56526</v>
      </c>
      <c r="C56077" s="2">
        <v>8</v>
      </c>
      <c r="D56077" s="2" t="s">
        <v>452</v>
      </c>
      <c r="E56077" s="2"/>
      <c r="F56077" s="2"/>
      <c r="G56077" s="2"/>
      <c r="H56077" s="2"/>
    </row>
    <row r="56078" spans="2:8">
      <c r="B56078" s="2" t="s">
        <v>56527</v>
      </c>
      <c r="C56078" s="2">
        <v>18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56528</v>
      </c>
      <c r="C56079" s="2">
        <v>20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56529</v>
      </c>
      <c r="C56080" s="2">
        <v>23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56530</v>
      </c>
      <c r="C56081" s="2">
        <v>24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56531</v>
      </c>
      <c r="C56082" s="2">
        <v>23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56532</v>
      </c>
      <c r="C56083" s="2">
        <v>21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56533</v>
      </c>
      <c r="C56084" s="2">
        <v>11</v>
      </c>
      <c r="D56084" s="2" t="s">
        <v>452</v>
      </c>
      <c r="E56084" s="2"/>
      <c r="F56084" s="2"/>
      <c r="G56084" s="2"/>
      <c r="H56084" s="2"/>
    </row>
    <row r="56085" spans="2:8">
      <c r="B56085" s="2" t="s">
        <v>56534</v>
      </c>
      <c r="C56085" s="2">
        <v>13</v>
      </c>
      <c r="D56085" s="2" t="s">
        <v>452</v>
      </c>
      <c r="E56085" s="2"/>
      <c r="F56085" s="2"/>
      <c r="G56085" s="2"/>
      <c r="H56085" s="2"/>
    </row>
    <row r="56086" spans="2:8">
      <c r="B56086" s="2" t="s">
        <v>56535</v>
      </c>
      <c r="C56086" s="2">
        <v>17</v>
      </c>
      <c r="D56086" s="2" t="s">
        <v>452</v>
      </c>
      <c r="E56086" s="2"/>
      <c r="F56086" s="2"/>
      <c r="G56086" s="2"/>
      <c r="H56086" s="2"/>
    </row>
    <row r="56087" spans="2:8">
      <c r="B56087" s="2" t="s">
        <v>56536</v>
      </c>
      <c r="C56087" s="2">
        <v>20</v>
      </c>
      <c r="D56087" s="2" t="s">
        <v>452</v>
      </c>
      <c r="E56087" s="2"/>
      <c r="F56087" s="2"/>
      <c r="G56087" s="2"/>
      <c r="H56087" s="2"/>
    </row>
    <row r="56088" spans="2:8">
      <c r="B56088" s="2" t="s">
        <v>56537</v>
      </c>
      <c r="C56088" s="2">
        <v>24</v>
      </c>
      <c r="D56088" s="2" t="s">
        <v>452</v>
      </c>
      <c r="E56088" s="2"/>
      <c r="F56088" s="2"/>
      <c r="G56088" s="2"/>
      <c r="H56088" s="2"/>
    </row>
    <row r="56089" spans="2:8">
      <c r="B56089" s="2" t="s">
        <v>56538</v>
      </c>
      <c r="C56089" s="2">
        <v>25</v>
      </c>
      <c r="D56089" s="2" t="s">
        <v>452</v>
      </c>
      <c r="E56089" s="2"/>
      <c r="F56089" s="2"/>
      <c r="G56089" s="2"/>
      <c r="H56089" s="2"/>
    </row>
    <row r="56090" spans="2:8">
      <c r="B56090" s="2" t="s">
        <v>56539</v>
      </c>
      <c r="C56090" s="2">
        <v>26</v>
      </c>
      <c r="D56090" s="2" t="s">
        <v>452</v>
      </c>
      <c r="E56090" s="2"/>
      <c r="F56090" s="2"/>
      <c r="G56090" s="2"/>
      <c r="H56090" s="2"/>
    </row>
    <row r="56091" spans="2:8">
      <c r="B56091" s="2" t="s">
        <v>56540</v>
      </c>
      <c r="C56091" s="2">
        <v>25</v>
      </c>
      <c r="D56091" s="2" t="s">
        <v>452</v>
      </c>
      <c r="E56091" s="2"/>
      <c r="F56091" s="2"/>
      <c r="G56091" s="2"/>
      <c r="H56091" s="2"/>
    </row>
    <row r="56092" spans="2:8">
      <c r="B56092" s="2" t="s">
        <v>56541</v>
      </c>
      <c r="C56092" s="2">
        <v>24</v>
      </c>
      <c r="D56092" s="2" t="s">
        <v>452</v>
      </c>
      <c r="E56092" s="2"/>
      <c r="F56092" s="2"/>
      <c r="G56092" s="2"/>
      <c r="H56092" s="2"/>
    </row>
    <row r="56093" spans="2:8">
      <c r="B56093" s="2" t="s">
        <v>56542</v>
      </c>
      <c r="C56093" s="2">
        <v>25</v>
      </c>
      <c r="D56093" s="2" t="s">
        <v>452</v>
      </c>
      <c r="E56093" s="2"/>
      <c r="F56093" s="2"/>
      <c r="G56093" s="2"/>
      <c r="H56093" s="2"/>
    </row>
    <row r="56094" spans="2:8">
      <c r="B56094" s="2" t="s">
        <v>56543</v>
      </c>
      <c r="C56094" s="2">
        <v>17</v>
      </c>
      <c r="D56094" s="2" t="s">
        <v>452</v>
      </c>
      <c r="E56094" s="2"/>
      <c r="F56094" s="2"/>
      <c r="G56094" s="2"/>
      <c r="H56094" s="2"/>
    </row>
    <row r="56095" spans="2:8">
      <c r="B56095" s="2" t="s">
        <v>56544</v>
      </c>
      <c r="C56095" s="2">
        <v>26</v>
      </c>
      <c r="D56095" s="2" t="s">
        <v>452</v>
      </c>
      <c r="E56095" s="2"/>
      <c r="F56095" s="2"/>
      <c r="G56095" s="2"/>
      <c r="H56095" s="2"/>
    </row>
    <row r="56096" spans="2:8">
      <c r="B56096" s="2" t="s">
        <v>56545</v>
      </c>
      <c r="C56096" s="2">
        <v>30</v>
      </c>
      <c r="D56096" s="2" t="s">
        <v>452</v>
      </c>
      <c r="E56096" s="2"/>
      <c r="F56096" s="2"/>
      <c r="G56096" s="2"/>
      <c r="H56096" s="2"/>
    </row>
    <row r="56097" spans="2:8">
      <c r="B56097" s="2" t="s">
        <v>56546</v>
      </c>
      <c r="C56097" s="2">
        <v>34</v>
      </c>
      <c r="D56097" s="2" t="s">
        <v>452</v>
      </c>
      <c r="E56097" s="2"/>
      <c r="F56097" s="2"/>
      <c r="G56097" s="2"/>
      <c r="H56097" s="2"/>
    </row>
    <row r="56098" spans="2:8">
      <c r="B56098" s="2" t="s">
        <v>56547</v>
      </c>
      <c r="C56098" s="2">
        <v>35</v>
      </c>
      <c r="D56098" s="2" t="s">
        <v>452</v>
      </c>
      <c r="E56098" s="2"/>
      <c r="F56098" s="2"/>
      <c r="G56098" s="2"/>
      <c r="H56098" s="2"/>
    </row>
    <row r="56099" spans="2:8">
      <c r="B56099" s="2" t="s">
        <v>56548</v>
      </c>
      <c r="C56099" s="2">
        <v>26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56549</v>
      </c>
      <c r="C56100" s="2">
        <v>27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56550</v>
      </c>
      <c r="C56101" s="2">
        <v>28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56551</v>
      </c>
      <c r="C56102" s="2">
        <v>30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56552</v>
      </c>
      <c r="C56103" s="2">
        <v>31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56553</v>
      </c>
      <c r="C56104" s="2">
        <v>24</v>
      </c>
      <c r="D56104" s="2" t="s">
        <v>452</v>
      </c>
      <c r="E56104" s="2"/>
      <c r="F56104" s="2"/>
      <c r="G56104" s="2"/>
      <c r="H56104" s="2"/>
    </row>
    <row r="56105" spans="2:8">
      <c r="B56105" s="2" t="s">
        <v>56554</v>
      </c>
      <c r="C56105" s="2">
        <v>26</v>
      </c>
      <c r="D56105" s="2" t="s">
        <v>452</v>
      </c>
      <c r="E56105" s="2"/>
      <c r="F56105" s="2"/>
      <c r="G56105" s="2"/>
      <c r="H56105" s="2"/>
    </row>
    <row r="56106" spans="2:8">
      <c r="B56106" s="2" t="s">
        <v>56555</v>
      </c>
      <c r="C56106" s="2">
        <v>26</v>
      </c>
      <c r="D56106" s="2" t="s">
        <v>452</v>
      </c>
      <c r="E56106" s="2"/>
      <c r="F56106" s="2"/>
      <c r="G56106" s="2"/>
      <c r="H56106" s="2"/>
    </row>
    <row r="56107" spans="2:8">
      <c r="B56107" s="2" t="s">
        <v>56556</v>
      </c>
      <c r="C56107" s="2">
        <v>26</v>
      </c>
      <c r="D56107" s="2" t="s">
        <v>452</v>
      </c>
      <c r="E56107" s="2"/>
      <c r="F56107" s="2"/>
      <c r="G56107" s="2"/>
      <c r="H56107" s="2"/>
    </row>
    <row r="56108" spans="2:8">
      <c r="B56108" s="2" t="s">
        <v>56557</v>
      </c>
      <c r="C56108" s="2">
        <v>27</v>
      </c>
      <c r="D56108" s="2" t="s">
        <v>452</v>
      </c>
      <c r="E56108" s="2"/>
      <c r="F56108" s="2"/>
      <c r="G56108" s="2"/>
      <c r="H56108" s="2"/>
    </row>
    <row r="56109" spans="2:8">
      <c r="B56109" s="2" t="s">
        <v>56558</v>
      </c>
      <c r="C56109" s="2">
        <v>29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56559</v>
      </c>
      <c r="C56110" s="2">
        <v>30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56560</v>
      </c>
      <c r="C56111" s="2">
        <v>30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56561</v>
      </c>
      <c r="C56112" s="2">
        <v>30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56562</v>
      </c>
      <c r="C56113" s="2">
        <v>25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56563</v>
      </c>
      <c r="C56114" s="2">
        <v>29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56564</v>
      </c>
      <c r="C56115" s="2">
        <v>29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56565</v>
      </c>
      <c r="C56116" s="2">
        <v>31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56566</v>
      </c>
      <c r="C56117" s="2">
        <v>32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56567</v>
      </c>
      <c r="C56118" s="2">
        <v>30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56568</v>
      </c>
      <c r="C56119" s="2">
        <v>29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56569</v>
      </c>
      <c r="C56120" s="2">
        <v>24</v>
      </c>
      <c r="D56120" s="2" t="s">
        <v>452</v>
      </c>
      <c r="E56120" s="2"/>
      <c r="F56120" s="2"/>
      <c r="G56120" s="2"/>
      <c r="H56120" s="2"/>
    </row>
    <row r="56121" spans="2:8">
      <c r="B56121" s="2" t="s">
        <v>56570</v>
      </c>
      <c r="C56121" s="2">
        <v>25</v>
      </c>
      <c r="D56121" s="2" t="s">
        <v>452</v>
      </c>
      <c r="E56121" s="2"/>
      <c r="F56121" s="2"/>
      <c r="G56121" s="2"/>
      <c r="H56121" s="2"/>
    </row>
    <row r="56122" spans="2:8">
      <c r="B56122" s="2" t="s">
        <v>56571</v>
      </c>
      <c r="C56122" s="2">
        <v>24</v>
      </c>
      <c r="D56122" s="2" t="s">
        <v>452</v>
      </c>
      <c r="E56122" s="2"/>
      <c r="F56122" s="2"/>
      <c r="G56122" s="2"/>
      <c r="H56122" s="2"/>
    </row>
    <row r="56123" spans="2:8">
      <c r="B56123" s="2" t="s">
        <v>56572</v>
      </c>
      <c r="C56123" s="2">
        <v>23</v>
      </c>
      <c r="D56123" s="2" t="s">
        <v>452</v>
      </c>
      <c r="E56123" s="2"/>
      <c r="F56123" s="2"/>
      <c r="G56123" s="2"/>
      <c r="H56123" s="2"/>
    </row>
    <row r="56124" spans="2:8">
      <c r="B56124" s="2" t="s">
        <v>56573</v>
      </c>
      <c r="C56124" s="2">
        <v>22</v>
      </c>
      <c r="D56124" s="2" t="s">
        <v>452</v>
      </c>
      <c r="E56124" s="2"/>
      <c r="F56124" s="2"/>
      <c r="G56124" s="2"/>
      <c r="H56124" s="2"/>
    </row>
    <row r="56125" spans="2:8">
      <c r="B56125" s="2" t="s">
        <v>56574</v>
      </c>
      <c r="C56125" s="2">
        <v>23</v>
      </c>
      <c r="D56125" s="2" t="s">
        <v>452</v>
      </c>
      <c r="E56125" s="2"/>
      <c r="F56125" s="2"/>
      <c r="G56125" s="2"/>
      <c r="H56125" s="2"/>
    </row>
    <row r="56126" spans="2:8">
      <c r="B56126" s="2" t="s">
        <v>56575</v>
      </c>
      <c r="C56126" s="2">
        <v>24</v>
      </c>
      <c r="D56126" s="2" t="s">
        <v>452</v>
      </c>
      <c r="E56126" s="2"/>
      <c r="F56126" s="2"/>
      <c r="G56126" s="2"/>
      <c r="H56126" s="2"/>
    </row>
    <row r="56127" spans="2:8">
      <c r="B56127" s="2" t="s">
        <v>56576</v>
      </c>
      <c r="C56127" s="2">
        <v>23</v>
      </c>
      <c r="D56127" s="2" t="s">
        <v>452</v>
      </c>
      <c r="E56127" s="2"/>
      <c r="F56127" s="2"/>
      <c r="G56127" s="2"/>
      <c r="H56127" s="2"/>
    </row>
    <row r="56128" spans="2:8">
      <c r="B56128" s="2" t="s">
        <v>56577</v>
      </c>
      <c r="C56128" s="2">
        <v>23</v>
      </c>
      <c r="D56128" s="2" t="s">
        <v>452</v>
      </c>
      <c r="E56128" s="2"/>
      <c r="F56128" s="2"/>
      <c r="G56128" s="2"/>
      <c r="H56128" s="2"/>
    </row>
    <row r="56129" spans="2:8">
      <c r="B56129" s="2" t="s">
        <v>56578</v>
      </c>
      <c r="C56129" s="2">
        <v>37</v>
      </c>
      <c r="D56129" s="2" t="s">
        <v>452</v>
      </c>
      <c r="E56129" s="2"/>
      <c r="F56129" s="2"/>
      <c r="G56129" s="2"/>
      <c r="H56129" s="2"/>
    </row>
    <row r="56130" spans="2:8">
      <c r="B56130" s="2" t="s">
        <v>56579</v>
      </c>
      <c r="C56130" s="2">
        <v>37</v>
      </c>
      <c r="D56130" s="2" t="s">
        <v>452</v>
      </c>
      <c r="E56130" s="2"/>
      <c r="F56130" s="2"/>
      <c r="G56130" s="2"/>
      <c r="H56130" s="2"/>
    </row>
    <row r="56131" spans="2:8">
      <c r="B56131" s="2" t="s">
        <v>56580</v>
      </c>
      <c r="C56131" s="2">
        <v>35</v>
      </c>
      <c r="D56131" s="2" t="s">
        <v>452</v>
      </c>
      <c r="E56131" s="2"/>
      <c r="F56131" s="2"/>
      <c r="G56131" s="2"/>
      <c r="H56131" s="2"/>
    </row>
    <row r="56132" spans="2:8">
      <c r="B56132" s="2" t="s">
        <v>56581</v>
      </c>
      <c r="C56132" s="2">
        <v>34</v>
      </c>
      <c r="D56132" s="2" t="s">
        <v>452</v>
      </c>
      <c r="E56132" s="2"/>
      <c r="F56132" s="2"/>
      <c r="G56132" s="2"/>
      <c r="H56132" s="2"/>
    </row>
    <row r="56133" spans="2:8">
      <c r="B56133" s="2" t="s">
        <v>56582</v>
      </c>
      <c r="C56133" s="2">
        <v>32</v>
      </c>
      <c r="D56133" s="2" t="s">
        <v>452</v>
      </c>
      <c r="E56133" s="2"/>
      <c r="F56133" s="2"/>
      <c r="G56133" s="2"/>
      <c r="H56133" s="2"/>
    </row>
    <row r="56134" spans="2:8">
      <c r="B56134" s="2" t="s">
        <v>56583</v>
      </c>
      <c r="C56134" s="2">
        <v>14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56584</v>
      </c>
      <c r="C56135" s="2">
        <v>15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56585</v>
      </c>
      <c r="C56136" s="2">
        <v>16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56586</v>
      </c>
      <c r="C56137" s="2">
        <v>16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56587</v>
      </c>
      <c r="C56138" s="2">
        <v>17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56588</v>
      </c>
      <c r="C56139" s="2">
        <v>17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56589</v>
      </c>
      <c r="C56140" s="2">
        <v>14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56590</v>
      </c>
      <c r="C56141" s="2">
        <v>10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56591</v>
      </c>
      <c r="C56142" s="2">
        <v>8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56592</v>
      </c>
      <c r="C56143" s="2">
        <v>7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56593</v>
      </c>
      <c r="C56144" s="2">
        <v>8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56594</v>
      </c>
      <c r="C56145" s="2">
        <v>12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56595</v>
      </c>
      <c r="C56146" s="2">
        <v>51</v>
      </c>
      <c r="D56146" s="2" t="s">
        <v>452</v>
      </c>
      <c r="E56146" s="2"/>
      <c r="F56146" s="2"/>
      <c r="G56146" s="2"/>
      <c r="H56146" s="2"/>
    </row>
    <row r="56147" spans="2:8">
      <c r="B56147" s="2" t="s">
        <v>56596</v>
      </c>
      <c r="C56147" s="2">
        <v>51</v>
      </c>
      <c r="D56147" s="2" t="s">
        <v>452</v>
      </c>
      <c r="E56147" s="2"/>
      <c r="F56147" s="2"/>
      <c r="G56147" s="2"/>
      <c r="H56147" s="2"/>
    </row>
    <row r="56148" spans="2:8">
      <c r="B56148" s="2" t="s">
        <v>56597</v>
      </c>
      <c r="C56148" s="2">
        <v>45</v>
      </c>
      <c r="D56148" s="2" t="s">
        <v>452</v>
      </c>
      <c r="E56148" s="2"/>
      <c r="F56148" s="2"/>
      <c r="G56148" s="2"/>
      <c r="H56148" s="2"/>
    </row>
    <row r="56149" spans="2:8">
      <c r="B56149" s="2" t="s">
        <v>56598</v>
      </c>
      <c r="C56149" s="2">
        <v>40</v>
      </c>
      <c r="D56149" s="2" t="s">
        <v>452</v>
      </c>
      <c r="E56149" s="2"/>
      <c r="F56149" s="2"/>
      <c r="G56149" s="2"/>
      <c r="H56149" s="2"/>
    </row>
    <row r="56150" spans="2:8">
      <c r="B56150" s="2" t="s">
        <v>56599</v>
      </c>
      <c r="C56150" s="2">
        <v>40</v>
      </c>
      <c r="D56150" s="2" t="s">
        <v>452</v>
      </c>
      <c r="E56150" s="2"/>
      <c r="F56150" s="2"/>
      <c r="G56150" s="2"/>
      <c r="H56150" s="2"/>
    </row>
    <row r="56151" spans="2:8">
      <c r="B56151" s="2" t="s">
        <v>56600</v>
      </c>
      <c r="C56151" s="2">
        <v>41</v>
      </c>
      <c r="D56151" s="2" t="s">
        <v>452</v>
      </c>
      <c r="E56151" s="2"/>
      <c r="F56151" s="2"/>
      <c r="G56151" s="2"/>
      <c r="H56151" s="2"/>
    </row>
    <row r="56152" spans="2:8">
      <c r="B56152" s="2" t="s">
        <v>56601</v>
      </c>
      <c r="C56152" s="2">
        <v>14</v>
      </c>
      <c r="D56152" s="2" t="s">
        <v>452</v>
      </c>
      <c r="E56152" s="2"/>
      <c r="F56152" s="2"/>
      <c r="G56152" s="2"/>
      <c r="H56152" s="2"/>
    </row>
    <row r="56153" spans="2:8">
      <c r="B56153" s="2" t="s">
        <v>56602</v>
      </c>
      <c r="C56153" s="2">
        <v>16</v>
      </c>
      <c r="D56153" s="2" t="s">
        <v>452</v>
      </c>
      <c r="E56153" s="2"/>
      <c r="F56153" s="2"/>
      <c r="G56153" s="2"/>
      <c r="H56153" s="2"/>
    </row>
    <row r="56154" spans="2:8">
      <c r="B56154" s="2" t="s">
        <v>56603</v>
      </c>
      <c r="C56154" s="2">
        <v>16</v>
      </c>
      <c r="D56154" s="2" t="s">
        <v>452</v>
      </c>
      <c r="E56154" s="2"/>
      <c r="F56154" s="2"/>
      <c r="G56154" s="2"/>
      <c r="H56154" s="2"/>
    </row>
    <row r="56155" spans="2:8">
      <c r="B56155" s="2" t="s">
        <v>56604</v>
      </c>
      <c r="C56155" s="2">
        <v>15</v>
      </c>
      <c r="D56155" s="2" t="s">
        <v>452</v>
      </c>
      <c r="E56155" s="2"/>
      <c r="F56155" s="2"/>
      <c r="G56155" s="2"/>
      <c r="H56155" s="2"/>
    </row>
    <row r="56156" spans="2:8">
      <c r="B56156" s="2" t="s">
        <v>56605</v>
      </c>
      <c r="C56156" s="2">
        <v>16</v>
      </c>
      <c r="D56156" s="2" t="s">
        <v>452</v>
      </c>
      <c r="E56156" s="2"/>
      <c r="F56156" s="2"/>
      <c r="G56156" s="2"/>
      <c r="H56156" s="2"/>
    </row>
    <row r="56157" spans="2:8">
      <c r="B56157" s="2" t="s">
        <v>56606</v>
      </c>
      <c r="C56157" s="2">
        <v>17</v>
      </c>
      <c r="D56157" s="2" t="s">
        <v>452</v>
      </c>
      <c r="E56157" s="2"/>
      <c r="F56157" s="2"/>
      <c r="G56157" s="2"/>
      <c r="H56157" s="2"/>
    </row>
    <row r="56158" spans="2:8">
      <c r="B56158" s="2" t="s">
        <v>56607</v>
      </c>
      <c r="C56158" s="2">
        <v>16</v>
      </c>
      <c r="D56158" s="2" t="s">
        <v>452</v>
      </c>
      <c r="E56158" s="2"/>
      <c r="F56158" s="2"/>
      <c r="G56158" s="2"/>
      <c r="H56158" s="2"/>
    </row>
    <row r="56159" spans="2:8">
      <c r="B56159" s="2" t="s">
        <v>56608</v>
      </c>
      <c r="C56159" s="2">
        <v>14</v>
      </c>
      <c r="D56159" s="2" t="s">
        <v>452</v>
      </c>
      <c r="E56159" s="2"/>
      <c r="F56159" s="2"/>
      <c r="G56159" s="2"/>
      <c r="H56159" s="2"/>
    </row>
    <row r="56160" spans="2:8">
      <c r="B56160" s="2" t="s">
        <v>56609</v>
      </c>
      <c r="C56160" s="2">
        <v>15</v>
      </c>
      <c r="D56160" s="2" t="s">
        <v>452</v>
      </c>
      <c r="E56160" s="2"/>
      <c r="F56160" s="2"/>
      <c r="G56160" s="2"/>
      <c r="H56160" s="2"/>
    </row>
    <row r="56161" spans="2:8">
      <c r="B56161" s="2" t="s">
        <v>56610</v>
      </c>
      <c r="C56161" s="2">
        <v>17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56611</v>
      </c>
      <c r="C56162" s="2">
        <v>18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56612</v>
      </c>
      <c r="C56163" s="2">
        <v>17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56613</v>
      </c>
      <c r="C56164" s="2">
        <v>18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56614</v>
      </c>
      <c r="C56165" s="2">
        <v>17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56615</v>
      </c>
      <c r="C56166" s="2">
        <v>16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56616</v>
      </c>
      <c r="C56167" s="2">
        <v>16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56617</v>
      </c>
      <c r="C56168" s="2">
        <v>32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56618</v>
      </c>
      <c r="C56169" s="2">
        <v>31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56619</v>
      </c>
      <c r="C56170" s="2">
        <v>31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56620</v>
      </c>
      <c r="C56171" s="2">
        <v>32</v>
      </c>
      <c r="D56171" s="2" t="s">
        <v>19</v>
      </c>
      <c r="E56171" s="2"/>
      <c r="F56171" s="2"/>
      <c r="G56171" s="2"/>
      <c r="H56171" s="2"/>
    </row>
    <row r="56172" spans="2:8">
      <c r="B56172" s="2" t="s">
        <v>56621</v>
      </c>
      <c r="C56172" s="2">
        <v>32</v>
      </c>
      <c r="D56172" s="2" t="s">
        <v>19</v>
      </c>
      <c r="E56172" s="2"/>
      <c r="F56172" s="2"/>
      <c r="G56172" s="2"/>
      <c r="H56172" s="2"/>
    </row>
    <row r="56173" spans="2:8">
      <c r="B56173" s="2" t="s">
        <v>56622</v>
      </c>
      <c r="C56173" s="2">
        <v>21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56623</v>
      </c>
      <c r="C56174" s="2">
        <v>21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56624</v>
      </c>
      <c r="C56175" s="2">
        <v>21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56625</v>
      </c>
      <c r="C56176" s="2">
        <v>31</v>
      </c>
      <c r="D56176" s="2" t="s">
        <v>452</v>
      </c>
      <c r="E56176" s="2"/>
      <c r="F56176" s="2"/>
      <c r="G56176" s="2"/>
      <c r="H56176" s="2"/>
    </row>
    <row r="56177" spans="2:8">
      <c r="B56177" s="2" t="s">
        <v>56626</v>
      </c>
      <c r="C56177" s="2">
        <v>31</v>
      </c>
      <c r="D56177" s="2" t="s">
        <v>452</v>
      </c>
      <c r="E56177" s="2"/>
      <c r="F56177" s="2"/>
      <c r="G56177" s="2"/>
      <c r="H56177" s="2"/>
    </row>
    <row r="56178" spans="2:8">
      <c r="B56178" s="2" t="s">
        <v>56627</v>
      </c>
      <c r="C56178" s="2">
        <v>32</v>
      </c>
      <c r="D56178" s="2" t="s">
        <v>452</v>
      </c>
      <c r="E56178" s="2"/>
      <c r="F56178" s="2"/>
      <c r="G56178" s="2"/>
      <c r="H56178" s="2"/>
    </row>
    <row r="56179" spans="2:8">
      <c r="B56179" s="2" t="s">
        <v>56628</v>
      </c>
      <c r="C56179" s="2">
        <v>27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56629</v>
      </c>
      <c r="C56180" s="2">
        <v>28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56630</v>
      </c>
      <c r="C56181" s="2">
        <v>27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56631</v>
      </c>
      <c r="C56182" s="2">
        <v>27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56632</v>
      </c>
      <c r="C56183" s="2">
        <v>27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56633</v>
      </c>
      <c r="C56184" s="2">
        <v>27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56634</v>
      </c>
      <c r="C56185" s="2">
        <v>23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56635</v>
      </c>
      <c r="C56186" s="2">
        <v>27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56636</v>
      </c>
      <c r="C56187" s="2">
        <v>30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56637</v>
      </c>
      <c r="C56188" s="2">
        <v>30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56638</v>
      </c>
      <c r="C56189" s="2">
        <v>29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56639</v>
      </c>
      <c r="C56190" s="2">
        <v>28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56640</v>
      </c>
      <c r="C56191" s="2">
        <v>31</v>
      </c>
      <c r="D56191" s="2" t="s">
        <v>452</v>
      </c>
      <c r="E56191" s="2"/>
      <c r="F56191" s="2"/>
      <c r="G56191" s="2"/>
      <c r="H56191" s="2"/>
    </row>
    <row r="56192" spans="2:8">
      <c r="B56192" s="2" t="s">
        <v>56641</v>
      </c>
      <c r="C56192" s="2">
        <v>30</v>
      </c>
      <c r="D56192" s="2" t="s">
        <v>452</v>
      </c>
      <c r="E56192" s="2"/>
      <c r="F56192" s="2"/>
      <c r="G56192" s="2"/>
      <c r="H56192" s="2"/>
    </row>
    <row r="56193" spans="2:8">
      <c r="B56193" s="2" t="s">
        <v>56642</v>
      </c>
      <c r="C56193" s="2">
        <v>29</v>
      </c>
      <c r="D56193" s="2" t="s">
        <v>452</v>
      </c>
      <c r="E56193" s="2"/>
      <c r="F56193" s="2"/>
      <c r="G56193" s="2"/>
      <c r="H56193" s="2"/>
    </row>
    <row r="56194" spans="2:8">
      <c r="B56194" s="2" t="s">
        <v>56643</v>
      </c>
      <c r="C56194" s="2">
        <v>28</v>
      </c>
      <c r="D56194" s="2" t="s">
        <v>452</v>
      </c>
      <c r="E56194" s="2"/>
      <c r="F56194" s="2"/>
      <c r="G56194" s="2"/>
      <c r="H56194" s="2"/>
    </row>
    <row r="56195" spans="2:8">
      <c r="B56195" s="2" t="s">
        <v>56644</v>
      </c>
      <c r="C56195" s="2">
        <v>28</v>
      </c>
      <c r="D56195" s="2" t="s">
        <v>452</v>
      </c>
      <c r="E56195" s="2"/>
      <c r="F56195" s="2"/>
      <c r="G56195" s="2"/>
      <c r="H56195" s="2"/>
    </row>
    <row r="56196" spans="2:8">
      <c r="B56196" s="2" t="s">
        <v>56645</v>
      </c>
      <c r="C56196" s="2">
        <v>27</v>
      </c>
      <c r="D56196" s="2" t="s">
        <v>452</v>
      </c>
      <c r="E56196" s="2"/>
      <c r="F56196" s="2"/>
      <c r="G56196" s="2"/>
      <c r="H56196" s="2"/>
    </row>
    <row r="56197" spans="2:8">
      <c r="B56197" s="2" t="s">
        <v>56646</v>
      </c>
      <c r="C56197" s="2">
        <v>27</v>
      </c>
      <c r="D56197" s="2" t="s">
        <v>452</v>
      </c>
      <c r="E56197" s="2"/>
      <c r="F56197" s="2"/>
      <c r="G56197" s="2"/>
      <c r="H56197" s="2"/>
    </row>
    <row r="56198" spans="2:8">
      <c r="B56198" s="2" t="s">
        <v>56647</v>
      </c>
      <c r="C56198" s="2">
        <v>26</v>
      </c>
      <c r="D56198" s="2" t="s">
        <v>452</v>
      </c>
      <c r="E56198" s="2"/>
      <c r="F56198" s="2"/>
      <c r="G56198" s="2"/>
      <c r="H56198" s="2"/>
    </row>
    <row r="56199" spans="2:8">
      <c r="B56199" s="2" t="s">
        <v>56648</v>
      </c>
      <c r="C56199" s="2">
        <v>24</v>
      </c>
      <c r="D56199" s="2" t="s">
        <v>452</v>
      </c>
      <c r="E56199" s="2"/>
      <c r="F56199" s="2"/>
      <c r="G56199" s="2"/>
      <c r="H56199" s="2"/>
    </row>
    <row r="56200" spans="2:8">
      <c r="B56200" s="2" t="s">
        <v>56649</v>
      </c>
      <c r="C56200" s="2">
        <v>21</v>
      </c>
      <c r="D56200" s="2" t="s">
        <v>452</v>
      </c>
      <c r="E56200" s="2"/>
      <c r="F56200" s="2"/>
      <c r="G56200" s="2"/>
      <c r="H56200" s="2"/>
    </row>
    <row r="56201" spans="2:8">
      <c r="B56201" s="2" t="s">
        <v>56650</v>
      </c>
      <c r="C56201" s="2">
        <v>17</v>
      </c>
      <c r="D56201" s="2" t="s">
        <v>452</v>
      </c>
      <c r="E56201" s="2"/>
      <c r="F56201" s="2"/>
      <c r="G56201" s="2"/>
      <c r="H56201" s="2"/>
    </row>
    <row r="56202" spans="2:8">
      <c r="B56202" s="2" t="s">
        <v>56651</v>
      </c>
      <c r="C56202" s="2">
        <v>22</v>
      </c>
      <c r="D56202" s="2" t="s">
        <v>452</v>
      </c>
      <c r="E56202" s="2"/>
      <c r="F56202" s="2"/>
      <c r="G56202" s="2"/>
      <c r="H56202" s="2"/>
    </row>
    <row r="56203" spans="2:8">
      <c r="B56203" s="2" t="s">
        <v>56652</v>
      </c>
      <c r="C56203" s="2">
        <v>24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56653</v>
      </c>
      <c r="C56204" s="2">
        <v>25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56654</v>
      </c>
      <c r="C56205" s="2">
        <v>25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56655</v>
      </c>
      <c r="C56206" s="2">
        <v>25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56656</v>
      </c>
      <c r="C56207" s="2">
        <v>24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56657</v>
      </c>
      <c r="C56208" s="2">
        <v>31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56658</v>
      </c>
      <c r="C56209" s="2">
        <v>32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56659</v>
      </c>
      <c r="C56210" s="2">
        <v>30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56660</v>
      </c>
      <c r="C56211" s="2">
        <v>29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56661</v>
      </c>
      <c r="C56212" s="2">
        <v>30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56662</v>
      </c>
      <c r="C56213" s="2">
        <v>22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56663</v>
      </c>
      <c r="C56214" s="2">
        <v>22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56664</v>
      </c>
      <c r="C56215" s="2">
        <v>23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56665</v>
      </c>
      <c r="C56216" s="2">
        <v>22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56666</v>
      </c>
      <c r="C56217" s="2">
        <v>32</v>
      </c>
      <c r="D56217" s="2" t="s">
        <v>452</v>
      </c>
      <c r="E56217" s="2"/>
      <c r="F56217" s="2"/>
      <c r="G56217" s="2"/>
      <c r="H56217" s="2"/>
    </row>
    <row r="56218" spans="2:8">
      <c r="B56218" s="2" t="s">
        <v>56667</v>
      </c>
      <c r="C56218" s="2">
        <v>31</v>
      </c>
      <c r="D56218" s="2" t="s">
        <v>452</v>
      </c>
      <c r="E56218" s="2"/>
      <c r="F56218" s="2"/>
      <c r="G56218" s="2"/>
      <c r="H56218" s="2"/>
    </row>
    <row r="56219" spans="2:8">
      <c r="B56219" s="2" t="s">
        <v>56668</v>
      </c>
      <c r="C56219" s="2">
        <v>30</v>
      </c>
      <c r="D56219" s="2" t="s">
        <v>452</v>
      </c>
      <c r="E56219" s="2"/>
      <c r="F56219" s="2"/>
      <c r="G56219" s="2"/>
      <c r="H56219" s="2"/>
    </row>
    <row r="56220" spans="2:8">
      <c r="B56220" s="2" t="s">
        <v>56669</v>
      </c>
      <c r="C56220" s="2">
        <v>27</v>
      </c>
      <c r="D56220" s="2" t="s">
        <v>452</v>
      </c>
      <c r="E56220" s="2"/>
      <c r="F56220" s="2"/>
      <c r="G56220" s="2"/>
      <c r="H56220" s="2"/>
    </row>
    <row r="56221" spans="2:8">
      <c r="B56221" s="2" t="s">
        <v>56670</v>
      </c>
      <c r="C56221" s="2">
        <v>27</v>
      </c>
      <c r="D56221" s="2" t="s">
        <v>452</v>
      </c>
      <c r="E56221" s="2"/>
      <c r="F56221" s="2"/>
      <c r="G56221" s="2"/>
      <c r="H56221" s="2"/>
    </row>
    <row r="56222" spans="2:8">
      <c r="B56222" s="2" t="s">
        <v>56671</v>
      </c>
      <c r="C56222" s="2">
        <v>32</v>
      </c>
      <c r="D56222" s="2" t="s">
        <v>452</v>
      </c>
      <c r="E56222" s="2"/>
      <c r="F56222" s="2"/>
      <c r="G56222" s="2"/>
      <c r="H56222" s="2"/>
    </row>
    <row r="56223" spans="2:8">
      <c r="B56223" s="2" t="s">
        <v>56672</v>
      </c>
      <c r="C56223" s="2">
        <v>30</v>
      </c>
      <c r="D56223" s="2" t="s">
        <v>452</v>
      </c>
      <c r="E56223" s="2"/>
      <c r="F56223" s="2"/>
      <c r="G56223" s="2"/>
      <c r="H56223" s="2"/>
    </row>
    <row r="56224" spans="2:8">
      <c r="B56224" s="2" t="s">
        <v>56673</v>
      </c>
      <c r="C56224" s="2">
        <v>10</v>
      </c>
      <c r="D56224" s="2" t="s">
        <v>452</v>
      </c>
      <c r="E56224" s="2"/>
      <c r="F56224" s="2"/>
      <c r="G56224" s="2"/>
      <c r="H56224" s="2"/>
    </row>
    <row r="56225" spans="2:8">
      <c r="B56225" s="2" t="s">
        <v>56674</v>
      </c>
      <c r="C56225" s="2">
        <v>16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56675</v>
      </c>
      <c r="C56226" s="2">
        <v>16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56676</v>
      </c>
      <c r="C56227" s="2">
        <v>11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56677</v>
      </c>
      <c r="C56228" s="2">
        <v>19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56678</v>
      </c>
      <c r="C56229" s="2">
        <v>28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56679</v>
      </c>
      <c r="C56230" s="2">
        <v>21</v>
      </c>
      <c r="D56230" s="2" t="s">
        <v>452</v>
      </c>
      <c r="E56230" s="2"/>
      <c r="F56230" s="2"/>
      <c r="G56230" s="2"/>
      <c r="H56230" s="2"/>
    </row>
    <row r="56231" spans="2:8">
      <c r="B56231" s="2" t="s">
        <v>56680</v>
      </c>
      <c r="C56231" s="2">
        <v>32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56681</v>
      </c>
      <c r="C56232" s="2">
        <v>32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56682</v>
      </c>
      <c r="C56233" s="2">
        <v>31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56683</v>
      </c>
      <c r="C56234" s="2">
        <v>14</v>
      </c>
      <c r="D56234" s="2" t="s">
        <v>452</v>
      </c>
      <c r="E56234" s="2"/>
      <c r="F56234" s="2"/>
      <c r="G56234" s="2"/>
      <c r="H56234" s="2"/>
    </row>
    <row r="56235" spans="2:8">
      <c r="B56235" s="2" t="s">
        <v>56684</v>
      </c>
      <c r="C56235" s="2">
        <v>15</v>
      </c>
      <c r="D56235" s="2" t="s">
        <v>452</v>
      </c>
      <c r="E56235" s="2"/>
      <c r="F56235" s="2"/>
      <c r="G56235" s="2"/>
      <c r="H56235" s="2"/>
    </row>
    <row r="56236" spans="2:8">
      <c r="B56236" s="2" t="s">
        <v>56685</v>
      </c>
      <c r="C56236" s="2">
        <v>14</v>
      </c>
      <c r="D56236" s="2" t="s">
        <v>452</v>
      </c>
      <c r="E56236" s="2"/>
      <c r="F56236" s="2"/>
      <c r="G56236" s="2"/>
      <c r="H56236" s="2"/>
    </row>
    <row r="56237" spans="2:8">
      <c r="B56237" s="2" t="s">
        <v>56686</v>
      </c>
      <c r="C56237" s="2">
        <v>9</v>
      </c>
      <c r="D56237" s="2" t="s">
        <v>452</v>
      </c>
      <c r="E56237" s="2"/>
      <c r="F56237" s="2"/>
      <c r="G56237" s="2"/>
      <c r="H56237" s="2"/>
    </row>
    <row r="56238" spans="2:8">
      <c r="B56238" s="2" t="s">
        <v>56687</v>
      </c>
      <c r="C56238" s="2">
        <v>18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56688</v>
      </c>
      <c r="C56239" s="2">
        <v>19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56689</v>
      </c>
      <c r="C56240" s="2">
        <v>21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56690</v>
      </c>
      <c r="C56241" s="2">
        <v>23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56691</v>
      </c>
      <c r="C56242" s="2">
        <v>24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56692</v>
      </c>
      <c r="C56243" s="2">
        <v>26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56693</v>
      </c>
      <c r="C56244" s="2">
        <v>24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56694</v>
      </c>
      <c r="C56245" s="2">
        <v>25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56695</v>
      </c>
      <c r="C56246" s="2">
        <v>27</v>
      </c>
      <c r="D56246" s="2" t="s">
        <v>452</v>
      </c>
      <c r="E56246" s="2"/>
      <c r="F56246" s="2"/>
      <c r="G56246" s="2"/>
      <c r="H56246" s="2"/>
    </row>
    <row r="56247" spans="2:8">
      <c r="B56247" s="2" t="s">
        <v>56696</v>
      </c>
      <c r="C56247" s="2">
        <v>29</v>
      </c>
      <c r="D56247" s="2" t="s">
        <v>452</v>
      </c>
      <c r="E56247" s="2"/>
      <c r="F56247" s="2"/>
      <c r="G56247" s="2"/>
      <c r="H56247" s="2"/>
    </row>
    <row r="56248" spans="2:8">
      <c r="B56248" s="2" t="s">
        <v>56697</v>
      </c>
      <c r="C56248" s="2">
        <v>28</v>
      </c>
      <c r="D56248" s="2" t="s">
        <v>452</v>
      </c>
      <c r="E56248" s="2"/>
      <c r="F56248" s="2"/>
      <c r="G56248" s="2"/>
      <c r="H56248" s="2"/>
    </row>
    <row r="56249" spans="2:8">
      <c r="B56249" s="2" t="s">
        <v>56698</v>
      </c>
      <c r="C56249" s="2">
        <v>28</v>
      </c>
      <c r="D56249" s="2" t="s">
        <v>452</v>
      </c>
      <c r="E56249" s="2"/>
      <c r="F56249" s="2"/>
      <c r="G56249" s="2"/>
      <c r="H56249" s="2"/>
    </row>
    <row r="56250" spans="2:8">
      <c r="B56250" s="2" t="s">
        <v>56699</v>
      </c>
      <c r="C56250" s="2">
        <v>27</v>
      </c>
      <c r="D56250" s="2" t="s">
        <v>452</v>
      </c>
      <c r="E56250" s="2"/>
      <c r="F56250" s="2"/>
      <c r="G56250" s="2"/>
      <c r="H56250" s="2"/>
    </row>
    <row r="56251" spans="2:8">
      <c r="B56251" s="2" t="s">
        <v>56700</v>
      </c>
      <c r="C56251" s="2">
        <v>27</v>
      </c>
      <c r="D56251" s="2" t="s">
        <v>452</v>
      </c>
      <c r="E56251" s="2"/>
      <c r="F56251" s="2"/>
      <c r="G56251" s="2"/>
      <c r="H56251" s="2"/>
    </row>
    <row r="56252" spans="2:8">
      <c r="B56252" s="2" t="s">
        <v>56701</v>
      </c>
      <c r="C56252" s="2">
        <v>27</v>
      </c>
      <c r="D56252" s="2" t="s">
        <v>452</v>
      </c>
      <c r="E56252" s="2"/>
      <c r="F56252" s="2"/>
      <c r="G56252" s="2"/>
      <c r="H56252" s="2"/>
    </row>
    <row r="56253" spans="2:8">
      <c r="B56253" s="2" t="s">
        <v>56702</v>
      </c>
      <c r="C56253" s="2">
        <v>31</v>
      </c>
      <c r="D56253" s="2" t="s">
        <v>452</v>
      </c>
      <c r="E56253" s="2"/>
      <c r="F56253" s="2"/>
      <c r="G56253" s="2"/>
      <c r="H56253" s="2"/>
    </row>
    <row r="56254" spans="2:8">
      <c r="B56254" s="2" t="s">
        <v>56703</v>
      </c>
      <c r="C56254" s="2">
        <v>29</v>
      </c>
      <c r="D56254" s="2" t="s">
        <v>452</v>
      </c>
      <c r="E56254" s="2"/>
      <c r="F56254" s="2"/>
      <c r="G56254" s="2"/>
      <c r="H56254" s="2"/>
    </row>
    <row r="56255" spans="2:8">
      <c r="B56255" s="2" t="s">
        <v>56704</v>
      </c>
      <c r="C56255" s="2">
        <v>28</v>
      </c>
      <c r="D56255" s="2" t="s">
        <v>452</v>
      </c>
      <c r="E56255" s="2"/>
      <c r="F56255" s="2"/>
      <c r="G56255" s="2"/>
      <c r="H56255" s="2"/>
    </row>
    <row r="56256" spans="2:8">
      <c r="B56256" s="2" t="s">
        <v>56705</v>
      </c>
      <c r="C56256" s="2">
        <v>27</v>
      </c>
      <c r="D56256" s="2" t="s">
        <v>452</v>
      </c>
      <c r="E56256" s="2"/>
      <c r="F56256" s="2"/>
      <c r="G56256" s="2"/>
      <c r="H56256" s="2"/>
    </row>
    <row r="56257" spans="2:8">
      <c r="B56257" s="2" t="s">
        <v>56706</v>
      </c>
      <c r="C56257" s="2">
        <v>25</v>
      </c>
      <c r="D56257" s="2" t="s">
        <v>452</v>
      </c>
      <c r="E56257" s="2"/>
      <c r="F56257" s="2"/>
      <c r="G56257" s="2"/>
      <c r="H56257" s="2"/>
    </row>
    <row r="56258" spans="2:8">
      <c r="B56258" s="2" t="s">
        <v>56707</v>
      </c>
      <c r="C56258" s="2">
        <v>26</v>
      </c>
      <c r="D56258" s="2" t="s">
        <v>452</v>
      </c>
      <c r="E56258" s="2"/>
      <c r="F56258" s="2"/>
      <c r="G56258" s="2"/>
      <c r="H56258" s="2"/>
    </row>
    <row r="56259" spans="2:8">
      <c r="B56259" s="2" t="s">
        <v>56708</v>
      </c>
      <c r="C56259" s="2">
        <v>12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56709</v>
      </c>
      <c r="C56260" s="2">
        <v>12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56710</v>
      </c>
      <c r="C56261" s="2">
        <v>12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56711</v>
      </c>
      <c r="C56262" s="2">
        <v>13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56712</v>
      </c>
      <c r="C56263" s="2">
        <v>13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56713</v>
      </c>
      <c r="C56264" s="2">
        <v>11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56714</v>
      </c>
      <c r="C56265" s="2">
        <v>30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56715</v>
      </c>
      <c r="C56266" s="2">
        <v>29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56716</v>
      </c>
      <c r="C56267" s="2">
        <v>27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56717</v>
      </c>
      <c r="C56268" s="2">
        <v>25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56718</v>
      </c>
      <c r="C56269" s="2">
        <v>26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56719</v>
      </c>
      <c r="C56270" s="2">
        <v>11</v>
      </c>
      <c r="D56270" s="2" t="s">
        <v>452</v>
      </c>
      <c r="E56270" s="2"/>
      <c r="F56270" s="2"/>
      <c r="G56270" s="2"/>
      <c r="H56270" s="2"/>
    </row>
    <row r="56271" spans="2:8">
      <c r="B56271" s="2" t="s">
        <v>56720</v>
      </c>
      <c r="C56271" s="2">
        <v>12</v>
      </c>
      <c r="D56271" s="2" t="s">
        <v>452</v>
      </c>
      <c r="E56271" s="2"/>
      <c r="F56271" s="2"/>
      <c r="G56271" s="2"/>
      <c r="H56271" s="2"/>
    </row>
    <row r="56272" spans="2:8">
      <c r="B56272" s="2" t="s">
        <v>56721</v>
      </c>
      <c r="C56272" s="2">
        <v>13</v>
      </c>
      <c r="D56272" s="2" t="s">
        <v>452</v>
      </c>
      <c r="E56272" s="2"/>
      <c r="F56272" s="2"/>
      <c r="G56272" s="2"/>
      <c r="H56272" s="2"/>
    </row>
    <row r="56273" spans="2:8">
      <c r="B56273" s="2" t="s">
        <v>56722</v>
      </c>
      <c r="C56273" s="2">
        <v>17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56723</v>
      </c>
      <c r="C56274" s="2">
        <v>17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56724</v>
      </c>
      <c r="C56275" s="2">
        <v>19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56725</v>
      </c>
      <c r="C56276" s="2">
        <v>17</v>
      </c>
      <c r="D56276" s="2" t="s">
        <v>19</v>
      </c>
      <c r="E56276" s="2"/>
      <c r="F56276" s="2"/>
      <c r="G56276" s="2"/>
      <c r="H56276" s="2"/>
    </row>
    <row r="56277" spans="2:8">
      <c r="B56277" s="2" t="s">
        <v>56726</v>
      </c>
      <c r="C56277" s="2">
        <v>18</v>
      </c>
      <c r="D56277" s="2" t="s">
        <v>19</v>
      </c>
      <c r="E56277" s="2"/>
      <c r="F56277" s="2"/>
      <c r="G56277" s="2"/>
      <c r="H56277" s="2"/>
    </row>
    <row r="56278" spans="2:8">
      <c r="B56278" s="2" t="s">
        <v>56727</v>
      </c>
      <c r="C56278" s="2">
        <v>18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56728</v>
      </c>
      <c r="C56279" s="2">
        <v>17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56729</v>
      </c>
      <c r="C56280" s="2">
        <v>27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56730</v>
      </c>
      <c r="C56281" s="2">
        <v>28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56731</v>
      </c>
      <c r="C56282" s="2">
        <v>28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56732</v>
      </c>
      <c r="C56283" s="2">
        <v>28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56733</v>
      </c>
      <c r="C56284" s="2">
        <v>27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56734</v>
      </c>
      <c r="C56285" s="2">
        <v>27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56735</v>
      </c>
      <c r="C56286" s="2">
        <v>26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56736</v>
      </c>
      <c r="C56287" s="2">
        <v>24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56737</v>
      </c>
      <c r="C56288" s="2">
        <v>19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56738</v>
      </c>
      <c r="C56289" s="2">
        <v>21</v>
      </c>
      <c r="D56289" s="2" t="s">
        <v>452</v>
      </c>
      <c r="E56289" s="2"/>
      <c r="F56289" s="2"/>
      <c r="G56289" s="2"/>
      <c r="H56289" s="2"/>
    </row>
    <row r="56290" spans="2:8">
      <c r="B56290" s="2" t="s">
        <v>56739</v>
      </c>
      <c r="C56290" s="2">
        <v>27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56740</v>
      </c>
      <c r="C56291" s="2">
        <v>31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56741</v>
      </c>
      <c r="C56292" s="2">
        <v>31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56742</v>
      </c>
      <c r="C56293" s="2">
        <v>30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56743</v>
      </c>
      <c r="C56294" s="2">
        <v>27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56744</v>
      </c>
      <c r="C56295" s="2">
        <v>20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56745</v>
      </c>
      <c r="C56296" s="2">
        <v>20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56746</v>
      </c>
      <c r="C56297" s="2">
        <v>26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56747</v>
      </c>
      <c r="C56298" s="2">
        <v>15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56748</v>
      </c>
      <c r="C56299" s="2">
        <v>17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56749</v>
      </c>
      <c r="C56300" s="2">
        <v>19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56750</v>
      </c>
      <c r="C56301" s="2">
        <v>20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56751</v>
      </c>
      <c r="C56302" s="2">
        <v>17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56752</v>
      </c>
      <c r="C56303" s="2">
        <v>9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56753</v>
      </c>
      <c r="C56304" s="2">
        <v>6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56754</v>
      </c>
      <c r="C56305" s="2">
        <v>7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56755</v>
      </c>
      <c r="C56306" s="2">
        <v>13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56756</v>
      </c>
      <c r="C56307" s="2">
        <v>31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56757</v>
      </c>
      <c r="C56308" s="2">
        <v>32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56758</v>
      </c>
      <c r="C56309" s="2">
        <v>31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56759</v>
      </c>
      <c r="C56310" s="2">
        <v>29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56760</v>
      </c>
      <c r="C56311" s="2">
        <v>27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56761</v>
      </c>
      <c r="C56312" s="2">
        <v>31</v>
      </c>
      <c r="D56312" s="2" t="s">
        <v>452</v>
      </c>
      <c r="E56312" s="2"/>
      <c r="F56312" s="2"/>
      <c r="G56312" s="2"/>
      <c r="H56312" s="2"/>
    </row>
    <row r="56313" spans="2:8">
      <c r="B56313" s="2" t="s">
        <v>56762</v>
      </c>
      <c r="C56313" s="2">
        <v>33</v>
      </c>
      <c r="D56313" s="2" t="s">
        <v>452</v>
      </c>
      <c r="E56313" s="2"/>
      <c r="F56313" s="2"/>
      <c r="G56313" s="2"/>
      <c r="H56313" s="2"/>
    </row>
    <row r="56314" spans="2:8">
      <c r="B56314" s="2" t="s">
        <v>56763</v>
      </c>
      <c r="C56314" s="2">
        <v>33</v>
      </c>
      <c r="D56314" s="2" t="s">
        <v>452</v>
      </c>
      <c r="E56314" s="2"/>
      <c r="F56314" s="2"/>
      <c r="G56314" s="2"/>
      <c r="H56314" s="2"/>
    </row>
    <row r="56315" spans="2:8">
      <c r="B56315" s="2" t="s">
        <v>56764</v>
      </c>
      <c r="C56315" s="2">
        <v>32</v>
      </c>
      <c r="D56315" s="2" t="s">
        <v>452</v>
      </c>
      <c r="E56315" s="2"/>
      <c r="F56315" s="2"/>
      <c r="G56315" s="2"/>
      <c r="H56315" s="2"/>
    </row>
    <row r="56316" spans="2:8">
      <c r="B56316" s="2" t="s">
        <v>56765</v>
      </c>
      <c r="C56316" s="2">
        <v>31</v>
      </c>
      <c r="D56316" s="2" t="s">
        <v>452</v>
      </c>
      <c r="E56316" s="2"/>
      <c r="F56316" s="2"/>
      <c r="G56316" s="2"/>
      <c r="H56316" s="2"/>
    </row>
    <row r="56317" spans="2:8">
      <c r="B56317" s="2" t="s">
        <v>56766</v>
      </c>
      <c r="C56317" s="2">
        <v>30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56767</v>
      </c>
      <c r="C56318" s="2">
        <v>32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56768</v>
      </c>
      <c r="C56319" s="2">
        <v>33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56769</v>
      </c>
      <c r="C56320" s="2">
        <v>31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56770</v>
      </c>
      <c r="C56321" s="2">
        <v>30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56771</v>
      </c>
      <c r="C56322" s="2">
        <v>24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56772</v>
      </c>
      <c r="C56323" s="2">
        <v>26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56773</v>
      </c>
      <c r="C56324" s="2">
        <v>26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56774</v>
      </c>
      <c r="C56325" s="2">
        <v>25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56775</v>
      </c>
      <c r="C56326" s="2">
        <v>24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56776</v>
      </c>
      <c r="C56327" s="2">
        <v>22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56777</v>
      </c>
      <c r="C56328" s="2">
        <v>27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56778</v>
      </c>
      <c r="C56329" s="2">
        <v>28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56779</v>
      </c>
      <c r="C56330" s="2">
        <v>29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56780</v>
      </c>
      <c r="C56331" s="2">
        <v>29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56781</v>
      </c>
      <c r="C56332" s="2">
        <v>28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56782</v>
      </c>
      <c r="C56333" s="2">
        <v>25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56783</v>
      </c>
      <c r="C56334" s="2">
        <v>26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56784</v>
      </c>
      <c r="C56335" s="2">
        <v>29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56785</v>
      </c>
      <c r="C56336" s="2">
        <v>30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56786</v>
      </c>
      <c r="C56337" s="2">
        <v>28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56787</v>
      </c>
      <c r="C56338" s="2">
        <v>28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56788</v>
      </c>
      <c r="C56339" s="2">
        <v>27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56789</v>
      </c>
      <c r="C56340" s="2">
        <v>30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56790</v>
      </c>
      <c r="C56341" s="2">
        <v>32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56791</v>
      </c>
      <c r="C56342" s="2">
        <v>33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56792</v>
      </c>
      <c r="C56343" s="2">
        <v>33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56793</v>
      </c>
      <c r="C56344" s="2">
        <v>29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56794</v>
      </c>
      <c r="C56345" s="2">
        <v>29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56795</v>
      </c>
      <c r="C56346" s="2">
        <v>26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56796</v>
      </c>
      <c r="C56347" s="2">
        <v>20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56797</v>
      </c>
      <c r="C56348" s="2">
        <v>13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56798</v>
      </c>
      <c r="C56349" s="2">
        <v>17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56799</v>
      </c>
      <c r="C56350" s="2">
        <v>19</v>
      </c>
      <c r="D56350" s="2" t="s">
        <v>19</v>
      </c>
      <c r="E56350" s="2"/>
      <c r="F56350" s="2"/>
      <c r="G56350" s="2"/>
      <c r="H56350" s="2"/>
    </row>
    <row r="56351" spans="2:8">
      <c r="B56351" s="2" t="s">
        <v>56800</v>
      </c>
      <c r="C56351" s="2">
        <v>28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56801</v>
      </c>
      <c r="C56352" s="2">
        <v>29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56802</v>
      </c>
      <c r="C56353" s="2">
        <v>30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56803</v>
      </c>
      <c r="C56354" s="2">
        <v>31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56804</v>
      </c>
      <c r="C56355" s="2">
        <v>31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56805</v>
      </c>
      <c r="C56356" s="2">
        <v>30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56806</v>
      </c>
      <c r="C56357" s="2">
        <v>29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56807</v>
      </c>
      <c r="C56358" s="2">
        <v>30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56808</v>
      </c>
      <c r="C56359" s="2">
        <v>31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56809</v>
      </c>
      <c r="C56360" s="2">
        <v>30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56810</v>
      </c>
      <c r="C56361" s="2">
        <v>29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56811</v>
      </c>
      <c r="C56362" s="2">
        <v>28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56812</v>
      </c>
      <c r="C56363" s="2">
        <v>32</v>
      </c>
      <c r="D56363" s="2" t="s">
        <v>452</v>
      </c>
      <c r="E56363" s="2"/>
      <c r="F56363" s="2"/>
      <c r="G56363" s="2"/>
      <c r="H56363" s="2"/>
    </row>
    <row r="56364" spans="2:8">
      <c r="B56364" s="2" t="s">
        <v>56813</v>
      </c>
      <c r="C56364" s="2">
        <v>33</v>
      </c>
      <c r="D56364" s="2" t="s">
        <v>452</v>
      </c>
      <c r="E56364" s="2"/>
      <c r="F56364" s="2"/>
      <c r="G56364" s="2"/>
      <c r="H56364" s="2"/>
    </row>
    <row r="56365" spans="2:8">
      <c r="B56365" s="2" t="s">
        <v>56814</v>
      </c>
      <c r="C56365" s="2">
        <v>32</v>
      </c>
      <c r="D56365" s="2" t="s">
        <v>452</v>
      </c>
      <c r="E56365" s="2"/>
      <c r="F56365" s="2"/>
      <c r="G56365" s="2"/>
      <c r="H56365" s="2"/>
    </row>
    <row r="56366" spans="2:8">
      <c r="B56366" s="2" t="s">
        <v>56815</v>
      </c>
      <c r="C56366" s="2">
        <v>31</v>
      </c>
      <c r="D56366" s="2" t="s">
        <v>452</v>
      </c>
      <c r="E56366" s="2"/>
      <c r="F56366" s="2"/>
      <c r="G56366" s="2"/>
      <c r="H56366" s="2"/>
    </row>
    <row r="56367" spans="2:8">
      <c r="B56367" s="2" t="s">
        <v>56816</v>
      </c>
      <c r="C56367" s="2">
        <v>31</v>
      </c>
      <c r="D56367" s="2" t="s">
        <v>452</v>
      </c>
      <c r="E56367" s="2"/>
      <c r="F56367" s="2"/>
      <c r="G56367" s="2"/>
      <c r="H56367" s="2"/>
    </row>
    <row r="56368" spans="2:8">
      <c r="B56368" s="2" t="s">
        <v>56817</v>
      </c>
      <c r="C56368" s="2">
        <v>29</v>
      </c>
      <c r="D56368" s="2" t="s">
        <v>452</v>
      </c>
      <c r="E56368" s="2"/>
      <c r="F56368" s="2"/>
      <c r="G56368" s="2"/>
      <c r="H56368" s="2"/>
    </row>
    <row r="56369" spans="2:8">
      <c r="B56369" s="2" t="s">
        <v>56818</v>
      </c>
      <c r="C56369" s="2">
        <v>27</v>
      </c>
      <c r="D56369" s="2" t="s">
        <v>452</v>
      </c>
      <c r="E56369" s="2"/>
      <c r="F56369" s="2"/>
      <c r="G56369" s="2"/>
      <c r="H56369" s="2"/>
    </row>
    <row r="56370" spans="2:8">
      <c r="B56370" s="2" t="s">
        <v>56819</v>
      </c>
      <c r="C56370" s="2">
        <v>28</v>
      </c>
      <c r="D56370" s="2" t="s">
        <v>452</v>
      </c>
      <c r="E56370" s="2"/>
      <c r="F56370" s="2"/>
      <c r="G56370" s="2"/>
      <c r="H56370" s="2"/>
    </row>
    <row r="56371" spans="2:8">
      <c r="B56371" s="2" t="s">
        <v>56820</v>
      </c>
      <c r="C56371" s="2">
        <v>27</v>
      </c>
      <c r="D56371" s="2" t="s">
        <v>452</v>
      </c>
      <c r="E56371" s="2"/>
      <c r="F56371" s="2"/>
      <c r="G56371" s="2"/>
      <c r="H56371" s="2"/>
    </row>
    <row r="56372" spans="2:8">
      <c r="B56372" s="2" t="s">
        <v>56821</v>
      </c>
      <c r="C56372" s="2">
        <v>26</v>
      </c>
      <c r="D56372" s="2" t="s">
        <v>452</v>
      </c>
      <c r="E56372" s="2"/>
      <c r="F56372" s="2"/>
      <c r="G56372" s="2"/>
      <c r="H56372" s="2"/>
    </row>
    <row r="56373" spans="2:8">
      <c r="B56373" s="2" t="s">
        <v>56822</v>
      </c>
      <c r="C56373" s="2">
        <v>27</v>
      </c>
      <c r="D56373" s="2" t="s">
        <v>452</v>
      </c>
      <c r="E56373" s="2"/>
      <c r="F56373" s="2"/>
      <c r="G56373" s="2"/>
      <c r="H56373" s="2"/>
    </row>
    <row r="56374" spans="2:8">
      <c r="B56374" s="2" t="s">
        <v>56823</v>
      </c>
      <c r="C56374" s="2">
        <v>26</v>
      </c>
      <c r="D56374" s="2" t="s">
        <v>452</v>
      </c>
      <c r="E56374" s="2"/>
      <c r="F56374" s="2"/>
      <c r="G56374" s="2"/>
      <c r="H56374" s="2"/>
    </row>
    <row r="56375" spans="2:8">
      <c r="B56375" s="2" t="s">
        <v>56824</v>
      </c>
      <c r="C56375" s="2">
        <v>14</v>
      </c>
      <c r="D56375" s="2" t="s">
        <v>452</v>
      </c>
      <c r="E56375" s="2"/>
      <c r="F56375" s="2"/>
      <c r="G56375" s="2"/>
      <c r="H56375" s="2"/>
    </row>
    <row r="56376" spans="2:8">
      <c r="B56376" s="2" t="s">
        <v>56825</v>
      </c>
      <c r="C56376" s="2">
        <v>14</v>
      </c>
      <c r="D56376" s="2" t="s">
        <v>452</v>
      </c>
      <c r="E56376" s="2"/>
      <c r="F56376" s="2"/>
      <c r="G56376" s="2"/>
      <c r="H56376" s="2"/>
    </row>
    <row r="56377" spans="2:8">
      <c r="B56377" s="2" t="s">
        <v>56826</v>
      </c>
      <c r="C56377" s="2">
        <v>28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56827</v>
      </c>
      <c r="C56378" s="2">
        <v>32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56828</v>
      </c>
      <c r="C56379" s="2">
        <v>29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56829</v>
      </c>
      <c r="C56380" s="2">
        <v>22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56830</v>
      </c>
      <c r="C56381" s="2">
        <v>41</v>
      </c>
      <c r="D56381" s="2" t="s">
        <v>452</v>
      </c>
      <c r="E56381" s="2"/>
      <c r="F56381" s="2"/>
      <c r="G56381" s="2"/>
      <c r="H56381" s="2"/>
    </row>
    <row r="56382" spans="2:8">
      <c r="B56382" s="2" t="s">
        <v>56831</v>
      </c>
      <c r="C56382" s="2">
        <v>41</v>
      </c>
      <c r="D56382" s="2" t="s">
        <v>452</v>
      </c>
      <c r="E56382" s="2"/>
      <c r="F56382" s="2"/>
      <c r="G56382" s="2"/>
      <c r="H56382" s="2"/>
    </row>
    <row r="56383" spans="2:8">
      <c r="B56383" s="2" t="s">
        <v>56832</v>
      </c>
      <c r="C56383" s="2">
        <v>39</v>
      </c>
      <c r="D56383" s="2" t="s">
        <v>452</v>
      </c>
      <c r="E56383" s="2"/>
      <c r="F56383" s="2"/>
      <c r="G56383" s="2"/>
      <c r="H56383" s="2"/>
    </row>
    <row r="56384" spans="2:8">
      <c r="B56384" s="2" t="s">
        <v>56833</v>
      </c>
      <c r="C56384" s="2">
        <v>38</v>
      </c>
      <c r="D56384" s="2" t="s">
        <v>452</v>
      </c>
      <c r="E56384" s="2"/>
      <c r="F56384" s="2"/>
      <c r="G56384" s="2"/>
      <c r="H56384" s="2"/>
    </row>
    <row r="56385" spans="2:8">
      <c r="B56385" s="2" t="s">
        <v>56834</v>
      </c>
      <c r="C56385" s="2">
        <v>30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56835</v>
      </c>
      <c r="C56386" s="2">
        <v>30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56836</v>
      </c>
      <c r="C56387" s="2">
        <v>28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56837</v>
      </c>
      <c r="C56388" s="2">
        <v>23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56838</v>
      </c>
      <c r="C56389" s="2">
        <v>27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56839</v>
      </c>
      <c r="C56390" s="2">
        <v>27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56840</v>
      </c>
      <c r="C56391" s="2">
        <v>28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56841</v>
      </c>
      <c r="C56392" s="2">
        <v>28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56842</v>
      </c>
      <c r="C56393" s="2">
        <v>29</v>
      </c>
      <c r="D56393" s="2" t="s">
        <v>452</v>
      </c>
      <c r="E56393" s="2"/>
      <c r="F56393" s="2"/>
      <c r="G56393" s="2"/>
      <c r="H56393" s="2"/>
    </row>
    <row r="56394" spans="2:8">
      <c r="B56394" s="2" t="s">
        <v>56843</v>
      </c>
      <c r="C56394" s="2">
        <v>30</v>
      </c>
      <c r="D56394" s="2" t="s">
        <v>452</v>
      </c>
      <c r="E56394" s="2"/>
      <c r="F56394" s="2"/>
      <c r="G56394" s="2"/>
      <c r="H56394" s="2"/>
    </row>
    <row r="56395" spans="2:8">
      <c r="B56395" s="2" t="s">
        <v>56844</v>
      </c>
      <c r="C56395" s="2">
        <v>30</v>
      </c>
      <c r="D56395" s="2" t="s">
        <v>452</v>
      </c>
      <c r="E56395" s="2"/>
      <c r="F56395" s="2"/>
      <c r="G56395" s="2"/>
      <c r="H56395" s="2"/>
    </row>
    <row r="56396" spans="2:8">
      <c r="B56396" s="2" t="s">
        <v>56845</v>
      </c>
      <c r="C56396" s="2">
        <v>30</v>
      </c>
      <c r="D56396" s="2" t="s">
        <v>452</v>
      </c>
      <c r="E56396" s="2"/>
      <c r="F56396" s="2"/>
      <c r="G56396" s="2"/>
      <c r="H56396" s="2"/>
    </row>
    <row r="56397" spans="2:8">
      <c r="B56397" s="2" t="s">
        <v>56846</v>
      </c>
      <c r="C56397" s="2">
        <v>30</v>
      </c>
      <c r="D56397" s="2" t="s">
        <v>452</v>
      </c>
      <c r="E56397" s="2"/>
      <c r="F56397" s="2"/>
      <c r="G56397" s="2"/>
      <c r="H56397" s="2"/>
    </row>
    <row r="56398" spans="2:8">
      <c r="B56398" s="2" t="s">
        <v>56847</v>
      </c>
      <c r="C56398" s="2">
        <v>30</v>
      </c>
      <c r="D56398" s="2" t="s">
        <v>452</v>
      </c>
      <c r="E56398" s="2"/>
      <c r="F56398" s="2"/>
      <c r="G56398" s="2"/>
      <c r="H56398" s="2"/>
    </row>
    <row r="56399" spans="2:8">
      <c r="B56399" s="2" t="s">
        <v>56848</v>
      </c>
      <c r="C56399" s="2">
        <v>13</v>
      </c>
      <c r="D56399" s="2" t="s">
        <v>452</v>
      </c>
      <c r="E56399" s="2"/>
      <c r="F56399" s="2"/>
      <c r="G56399" s="2"/>
      <c r="H56399" s="2"/>
    </row>
    <row r="56400" spans="2:8">
      <c r="B56400" s="2" t="s">
        <v>56849</v>
      </c>
      <c r="C56400" s="2">
        <v>13</v>
      </c>
      <c r="D56400" s="2" t="s">
        <v>452</v>
      </c>
      <c r="E56400" s="2"/>
      <c r="F56400" s="2"/>
      <c r="G56400" s="2"/>
      <c r="H56400" s="2"/>
    </row>
    <row r="56401" spans="2:8">
      <c r="B56401" s="2" t="s">
        <v>56850</v>
      </c>
      <c r="C56401" s="2">
        <v>21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56851</v>
      </c>
      <c r="C56402" s="2">
        <v>22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56852</v>
      </c>
      <c r="C56403" s="2">
        <v>21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56853</v>
      </c>
      <c r="C56404" s="2">
        <v>21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56854</v>
      </c>
      <c r="C56405" s="2">
        <v>22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56855</v>
      </c>
      <c r="C56406" s="2">
        <v>21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56856</v>
      </c>
      <c r="C56407" s="2">
        <v>21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56857</v>
      </c>
      <c r="C56408" s="2">
        <v>33</v>
      </c>
      <c r="D56408" s="2" t="s">
        <v>452</v>
      </c>
      <c r="E56408" s="2"/>
      <c r="F56408" s="2"/>
      <c r="G56408" s="2"/>
      <c r="H56408" s="2"/>
    </row>
    <row r="56409" spans="2:8">
      <c r="B56409" s="2" t="s">
        <v>56858</v>
      </c>
      <c r="C56409" s="2">
        <v>33</v>
      </c>
      <c r="D56409" s="2" t="s">
        <v>452</v>
      </c>
      <c r="E56409" s="2"/>
      <c r="F56409" s="2"/>
      <c r="G56409" s="2"/>
      <c r="H56409" s="2"/>
    </row>
    <row r="56410" spans="2:8">
      <c r="B56410" s="2" t="s">
        <v>56859</v>
      </c>
      <c r="C56410" s="2">
        <v>32</v>
      </c>
      <c r="D56410" s="2" t="s">
        <v>452</v>
      </c>
      <c r="E56410" s="2"/>
      <c r="F56410" s="2"/>
      <c r="G56410" s="2"/>
      <c r="H56410" s="2"/>
    </row>
    <row r="56411" spans="2:8">
      <c r="B56411" s="2" t="s">
        <v>56860</v>
      </c>
      <c r="C56411" s="2">
        <v>32</v>
      </c>
      <c r="D56411" s="2" t="s">
        <v>452</v>
      </c>
      <c r="E56411" s="2"/>
      <c r="F56411" s="2"/>
      <c r="G56411" s="2"/>
      <c r="H56411" s="2"/>
    </row>
    <row r="56412" spans="2:8">
      <c r="B56412" s="2" t="s">
        <v>56861</v>
      </c>
      <c r="C56412" s="2">
        <v>30</v>
      </c>
      <c r="D56412" s="2" t="s">
        <v>452</v>
      </c>
      <c r="E56412" s="2"/>
      <c r="F56412" s="2"/>
      <c r="G56412" s="2"/>
      <c r="H56412" s="2"/>
    </row>
    <row r="56413" spans="2:8">
      <c r="B56413" s="2" t="s">
        <v>56862</v>
      </c>
      <c r="C56413" s="2">
        <v>26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56863</v>
      </c>
      <c r="C56414" s="2">
        <v>26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56864</v>
      </c>
      <c r="C56415" s="2">
        <v>27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56865</v>
      </c>
      <c r="C56416" s="2">
        <v>27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56866</v>
      </c>
      <c r="C56417" s="2">
        <v>27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56867</v>
      </c>
      <c r="C56418" s="2">
        <v>26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56868</v>
      </c>
      <c r="C56419" s="2">
        <v>31</v>
      </c>
      <c r="D56419" s="2" t="s">
        <v>452</v>
      </c>
      <c r="E56419" s="2"/>
      <c r="F56419" s="2"/>
      <c r="G56419" s="2"/>
      <c r="H56419" s="2"/>
    </row>
    <row r="56420" spans="2:8">
      <c r="B56420" s="2" t="s">
        <v>56869</v>
      </c>
      <c r="C56420" s="2">
        <v>33</v>
      </c>
      <c r="D56420" s="2" t="s">
        <v>452</v>
      </c>
      <c r="E56420" s="2"/>
      <c r="F56420" s="2"/>
      <c r="G56420" s="2"/>
      <c r="H56420" s="2"/>
    </row>
    <row r="56421" spans="2:8">
      <c r="B56421" s="2" t="s">
        <v>56870</v>
      </c>
      <c r="C56421" s="2">
        <v>34</v>
      </c>
      <c r="D56421" s="2" t="s">
        <v>452</v>
      </c>
      <c r="E56421" s="2"/>
      <c r="F56421" s="2"/>
      <c r="G56421" s="2"/>
      <c r="H56421" s="2"/>
    </row>
    <row r="56422" spans="2:8">
      <c r="B56422" s="2" t="s">
        <v>56871</v>
      </c>
      <c r="C56422" s="2">
        <v>35</v>
      </c>
      <c r="D56422" s="2" t="s">
        <v>452</v>
      </c>
      <c r="E56422" s="2"/>
      <c r="F56422" s="2"/>
      <c r="G56422" s="2"/>
      <c r="H56422" s="2"/>
    </row>
    <row r="56423" spans="2:8">
      <c r="B56423" s="2" t="s">
        <v>56872</v>
      </c>
      <c r="C56423" s="2">
        <v>34</v>
      </c>
      <c r="D56423" s="2" t="s">
        <v>452</v>
      </c>
      <c r="E56423" s="2"/>
      <c r="F56423" s="2"/>
      <c r="G56423" s="2"/>
      <c r="H56423" s="2"/>
    </row>
    <row r="56424" spans="2:8">
      <c r="B56424" s="2" t="s">
        <v>56873</v>
      </c>
      <c r="C56424" s="2">
        <v>27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56874</v>
      </c>
      <c r="C56425" s="2">
        <v>29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56875</v>
      </c>
      <c r="C56426" s="2">
        <v>31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56876</v>
      </c>
      <c r="C56427" s="2">
        <v>35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56877</v>
      </c>
      <c r="C56428" s="2">
        <v>36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56878</v>
      </c>
      <c r="C56429" s="2">
        <v>24</v>
      </c>
      <c r="D56429" s="2" t="s">
        <v>452</v>
      </c>
      <c r="E56429" s="2"/>
      <c r="F56429" s="2"/>
      <c r="G56429" s="2"/>
      <c r="H56429" s="2"/>
    </row>
    <row r="56430" spans="2:8">
      <c r="B56430" s="2" t="s">
        <v>56879</v>
      </c>
      <c r="C56430" s="2">
        <v>23</v>
      </c>
      <c r="D56430" s="2" t="s">
        <v>452</v>
      </c>
      <c r="E56430" s="2"/>
      <c r="F56430" s="2"/>
      <c r="G56430" s="2"/>
      <c r="H56430" s="2"/>
    </row>
    <row r="56431" spans="2:8">
      <c r="B56431" s="2" t="s">
        <v>56880</v>
      </c>
      <c r="C56431" s="2">
        <v>24</v>
      </c>
      <c r="D56431" s="2" t="s">
        <v>452</v>
      </c>
      <c r="E56431" s="2"/>
      <c r="F56431" s="2"/>
      <c r="G56431" s="2"/>
      <c r="H56431" s="2"/>
    </row>
    <row r="56432" spans="2:8">
      <c r="B56432" s="2" t="s">
        <v>56881</v>
      </c>
      <c r="C56432" s="2">
        <v>26</v>
      </c>
      <c r="D56432" s="2" t="s">
        <v>452</v>
      </c>
      <c r="E56432" s="2"/>
      <c r="F56432" s="2"/>
      <c r="G56432" s="2"/>
      <c r="H56432" s="2"/>
    </row>
    <row r="56433" spans="2:8">
      <c r="B56433" s="2" t="s">
        <v>56882</v>
      </c>
      <c r="C56433" s="2">
        <v>26</v>
      </c>
      <c r="D56433" s="2" t="s">
        <v>452</v>
      </c>
      <c r="E56433" s="2"/>
      <c r="F56433" s="2"/>
      <c r="G56433" s="2"/>
      <c r="H56433" s="2"/>
    </row>
    <row r="56434" spans="2:8">
      <c r="B56434" s="2" t="s">
        <v>56883</v>
      </c>
      <c r="C56434" s="2">
        <v>26</v>
      </c>
      <c r="D56434" s="2" t="s">
        <v>452</v>
      </c>
      <c r="E56434" s="2"/>
      <c r="F56434" s="2"/>
      <c r="G56434" s="2"/>
      <c r="H56434" s="2"/>
    </row>
    <row r="56435" spans="2:8">
      <c r="B56435" s="2" t="s">
        <v>56884</v>
      </c>
      <c r="C56435" s="2">
        <v>30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56885</v>
      </c>
      <c r="C56436" s="2">
        <v>31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56886</v>
      </c>
      <c r="C56437" s="2">
        <v>31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56887</v>
      </c>
      <c r="C56438" s="2">
        <v>32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56888</v>
      </c>
      <c r="C56439" s="2">
        <v>31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56889</v>
      </c>
      <c r="C56440" s="2">
        <v>34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56890</v>
      </c>
      <c r="C56441" s="2">
        <v>35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56891</v>
      </c>
      <c r="C56442" s="2">
        <v>35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56892</v>
      </c>
      <c r="C56443" s="2">
        <v>35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56893</v>
      </c>
      <c r="C56444" s="2">
        <v>14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56894</v>
      </c>
      <c r="C56445" s="2">
        <v>30</v>
      </c>
      <c r="D56445" s="2" t="s">
        <v>452</v>
      </c>
      <c r="E56445" s="2"/>
      <c r="F56445" s="2"/>
      <c r="G56445" s="2"/>
      <c r="H56445" s="2"/>
    </row>
    <row r="56446" spans="2:8">
      <c r="B56446" s="2" t="s">
        <v>56895</v>
      </c>
      <c r="C56446" s="2">
        <v>30</v>
      </c>
      <c r="D56446" s="2" t="s">
        <v>452</v>
      </c>
      <c r="E56446" s="2"/>
      <c r="F56446" s="2"/>
      <c r="G56446" s="2"/>
      <c r="H56446" s="2"/>
    </row>
    <row r="56447" spans="2:8">
      <c r="B56447" s="2" t="s">
        <v>56896</v>
      </c>
      <c r="C56447" s="2">
        <v>26</v>
      </c>
      <c r="D56447" s="2" t="s">
        <v>452</v>
      </c>
      <c r="E56447" s="2"/>
      <c r="F56447" s="2"/>
      <c r="G56447" s="2"/>
      <c r="H56447" s="2"/>
    </row>
    <row r="56448" spans="2:8">
      <c r="B56448" s="2" t="s">
        <v>56897</v>
      </c>
      <c r="C56448" s="2">
        <v>15</v>
      </c>
      <c r="D56448" s="2" t="s">
        <v>452</v>
      </c>
      <c r="E56448" s="2"/>
      <c r="F56448" s="2"/>
      <c r="G56448" s="2"/>
      <c r="H56448" s="2"/>
    </row>
    <row r="56449" spans="2:8">
      <c r="B56449" s="2" t="s">
        <v>56898</v>
      </c>
      <c r="C56449" s="2">
        <v>8</v>
      </c>
      <c r="D56449" s="2" t="s">
        <v>452</v>
      </c>
      <c r="E56449" s="2"/>
      <c r="F56449" s="2"/>
      <c r="G56449" s="2"/>
      <c r="H56449" s="2"/>
    </row>
    <row r="56450" spans="2:8">
      <c r="B56450" s="2" t="s">
        <v>56899</v>
      </c>
      <c r="C56450" s="2">
        <v>9</v>
      </c>
      <c r="D56450" s="2" t="s">
        <v>452</v>
      </c>
      <c r="E56450" s="2"/>
      <c r="F56450" s="2"/>
      <c r="G56450" s="2"/>
      <c r="H56450" s="2"/>
    </row>
    <row r="56451" spans="2:8">
      <c r="B56451" s="2" t="s">
        <v>56900</v>
      </c>
      <c r="C56451" s="2">
        <v>10</v>
      </c>
      <c r="D56451" s="2" t="s">
        <v>452</v>
      </c>
      <c r="E56451" s="2"/>
      <c r="F56451" s="2"/>
      <c r="G56451" s="2"/>
      <c r="H56451" s="2"/>
    </row>
    <row r="56452" spans="2:8">
      <c r="B56452" s="2" t="s">
        <v>56901</v>
      </c>
      <c r="C56452" s="2">
        <v>10</v>
      </c>
      <c r="D56452" s="2" t="s">
        <v>452</v>
      </c>
      <c r="E56452" s="2"/>
      <c r="F56452" s="2"/>
      <c r="G56452" s="2"/>
      <c r="H56452" s="2"/>
    </row>
    <row r="56453" spans="2:8">
      <c r="B56453" s="2" t="s">
        <v>56902</v>
      </c>
      <c r="C56453" s="2">
        <v>20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56903</v>
      </c>
      <c r="C56454" s="2">
        <v>12</v>
      </c>
      <c r="D56454" s="2" t="s">
        <v>452</v>
      </c>
      <c r="E56454" s="2"/>
      <c r="F56454" s="2"/>
      <c r="G56454" s="2"/>
      <c r="H56454" s="2"/>
    </row>
    <row r="56455" spans="2:8">
      <c r="B56455" s="2" t="s">
        <v>56904</v>
      </c>
      <c r="C56455" s="2">
        <v>15</v>
      </c>
      <c r="D56455" s="2" t="s">
        <v>452</v>
      </c>
      <c r="E56455" s="2"/>
      <c r="F56455" s="2"/>
      <c r="G56455" s="2"/>
      <c r="H56455" s="2"/>
    </row>
    <row r="56456" spans="2:8">
      <c r="B56456" s="2" t="s">
        <v>56905</v>
      </c>
      <c r="C56456" s="2">
        <v>20</v>
      </c>
      <c r="D56456" s="2" t="s">
        <v>452</v>
      </c>
      <c r="E56456" s="2"/>
      <c r="F56456" s="2"/>
      <c r="G56456" s="2"/>
      <c r="H56456" s="2"/>
    </row>
    <row r="56457" spans="2:8">
      <c r="B56457" s="2" t="s">
        <v>56906</v>
      </c>
      <c r="C56457" s="2">
        <v>20</v>
      </c>
      <c r="D56457" s="2" t="s">
        <v>452</v>
      </c>
      <c r="E56457" s="2"/>
      <c r="F56457" s="2"/>
      <c r="G56457" s="2"/>
      <c r="H56457" s="2"/>
    </row>
    <row r="56458" spans="2:8">
      <c r="B56458" s="2" t="s">
        <v>56907</v>
      </c>
      <c r="C56458" s="2">
        <v>24</v>
      </c>
      <c r="D56458" s="2" t="s">
        <v>452</v>
      </c>
      <c r="E56458" s="2"/>
      <c r="F56458" s="2"/>
      <c r="G56458" s="2"/>
      <c r="H56458" s="2"/>
    </row>
    <row r="56459" spans="2:8">
      <c r="B56459" s="2" t="s">
        <v>56908</v>
      </c>
      <c r="C56459" s="2">
        <v>27</v>
      </c>
      <c r="D56459" s="2" t="s">
        <v>452</v>
      </c>
      <c r="E56459" s="2"/>
      <c r="F56459" s="2"/>
      <c r="G56459" s="2"/>
      <c r="H56459" s="2"/>
    </row>
    <row r="56460" spans="2:8">
      <c r="B56460" s="2" t="s">
        <v>56909</v>
      </c>
      <c r="C56460" s="2">
        <v>29</v>
      </c>
      <c r="D56460" s="2" t="s">
        <v>452</v>
      </c>
      <c r="E56460" s="2"/>
      <c r="F56460" s="2"/>
      <c r="G56460" s="2"/>
      <c r="H56460" s="2"/>
    </row>
    <row r="56461" spans="2:8">
      <c r="B56461" s="2" t="s">
        <v>56910</v>
      </c>
      <c r="C56461" s="2">
        <v>29</v>
      </c>
      <c r="D56461" s="2" t="s">
        <v>452</v>
      </c>
      <c r="E56461" s="2"/>
      <c r="F56461" s="2"/>
      <c r="G56461" s="2"/>
      <c r="H56461" s="2"/>
    </row>
    <row r="56462" spans="2:8">
      <c r="B56462" s="2" t="s">
        <v>56911</v>
      </c>
      <c r="C56462" s="2">
        <v>26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56912</v>
      </c>
      <c r="C56463" s="2">
        <v>28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56913</v>
      </c>
      <c r="C56464" s="2">
        <v>34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56914</v>
      </c>
      <c r="C56465" s="2">
        <v>36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56915</v>
      </c>
      <c r="C56466" s="2">
        <v>34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56916</v>
      </c>
      <c r="C56467" s="2">
        <v>25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56917</v>
      </c>
      <c r="C56468" s="2">
        <v>26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56918</v>
      </c>
      <c r="C56469" s="2">
        <v>26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56919</v>
      </c>
      <c r="C56470" s="2">
        <v>27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56920</v>
      </c>
      <c r="C56471" s="2">
        <v>26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56921</v>
      </c>
      <c r="C56472" s="2">
        <v>25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56922</v>
      </c>
      <c r="C56473" s="2">
        <v>30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56923</v>
      </c>
      <c r="C56474" s="2">
        <v>31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56924</v>
      </c>
      <c r="C56475" s="2">
        <v>32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56925</v>
      </c>
      <c r="C56476" s="2">
        <v>32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56926</v>
      </c>
      <c r="C56477" s="2">
        <v>32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56927</v>
      </c>
      <c r="C56478" s="2">
        <v>38</v>
      </c>
      <c r="D56478" s="2" t="s">
        <v>452</v>
      </c>
      <c r="E56478" s="2"/>
      <c r="F56478" s="2"/>
      <c r="G56478" s="2"/>
      <c r="H56478" s="2"/>
    </row>
    <row r="56479" spans="2:8">
      <c r="B56479" s="2" t="s">
        <v>56928</v>
      </c>
      <c r="C56479" s="2">
        <v>38</v>
      </c>
      <c r="D56479" s="2" t="s">
        <v>452</v>
      </c>
      <c r="E56479" s="2"/>
      <c r="F56479" s="2"/>
      <c r="G56479" s="2"/>
      <c r="H56479" s="2"/>
    </row>
    <row r="56480" spans="2:8">
      <c r="B56480" s="2" t="s">
        <v>56929</v>
      </c>
      <c r="C56480" s="2">
        <v>37</v>
      </c>
      <c r="D56480" s="2" t="s">
        <v>452</v>
      </c>
      <c r="E56480" s="2"/>
      <c r="F56480" s="2"/>
      <c r="G56480" s="2"/>
      <c r="H56480" s="2"/>
    </row>
    <row r="56481" spans="2:8">
      <c r="B56481" s="2" t="s">
        <v>56930</v>
      </c>
      <c r="C56481" s="2">
        <v>36</v>
      </c>
      <c r="D56481" s="2" t="s">
        <v>452</v>
      </c>
      <c r="E56481" s="2"/>
      <c r="F56481" s="2"/>
      <c r="G56481" s="2"/>
      <c r="H56481" s="2"/>
    </row>
    <row r="56482" spans="2:8">
      <c r="B56482" s="2" t="s">
        <v>56931</v>
      </c>
      <c r="C56482" s="2">
        <v>28</v>
      </c>
      <c r="D56482" s="2" t="s">
        <v>452</v>
      </c>
      <c r="E56482" s="2"/>
      <c r="F56482" s="2"/>
      <c r="G56482" s="2"/>
      <c r="H56482" s="2"/>
    </row>
    <row r="56483" spans="2:8">
      <c r="B56483" s="2" t="s">
        <v>56932</v>
      </c>
      <c r="C56483" s="2">
        <v>29</v>
      </c>
      <c r="D56483" s="2" t="s">
        <v>452</v>
      </c>
      <c r="E56483" s="2"/>
      <c r="F56483" s="2"/>
      <c r="G56483" s="2"/>
      <c r="H56483" s="2"/>
    </row>
    <row r="56484" spans="2:8">
      <c r="B56484" s="2" t="s">
        <v>56933</v>
      </c>
      <c r="C56484" s="2">
        <v>29</v>
      </c>
      <c r="D56484" s="2" t="s">
        <v>452</v>
      </c>
      <c r="E56484" s="2"/>
      <c r="F56484" s="2"/>
      <c r="G56484" s="2"/>
      <c r="H56484" s="2"/>
    </row>
    <row r="56485" spans="2:8">
      <c r="B56485" s="2" t="s">
        <v>56934</v>
      </c>
      <c r="C56485" s="2">
        <v>30</v>
      </c>
      <c r="D56485" s="2" t="s">
        <v>452</v>
      </c>
      <c r="E56485" s="2"/>
      <c r="F56485" s="2"/>
      <c r="G56485" s="2"/>
      <c r="H56485" s="2"/>
    </row>
    <row r="56486" spans="2:8">
      <c r="B56486" s="2" t="s">
        <v>56935</v>
      </c>
      <c r="C56486" s="2">
        <v>30</v>
      </c>
      <c r="D56486" s="2" t="s">
        <v>452</v>
      </c>
      <c r="E56486" s="2"/>
      <c r="F56486" s="2"/>
      <c r="G56486" s="2"/>
      <c r="H56486" s="2"/>
    </row>
    <row r="56487" spans="2:8">
      <c r="B56487" s="2" t="s">
        <v>56936</v>
      </c>
      <c r="C56487" s="2">
        <v>30</v>
      </c>
      <c r="D56487" s="2" t="s">
        <v>452</v>
      </c>
      <c r="E56487" s="2"/>
      <c r="F56487" s="2"/>
      <c r="G56487" s="2"/>
      <c r="H56487" s="2"/>
    </row>
    <row r="56488" spans="2:8">
      <c r="B56488" s="2" t="s">
        <v>56937</v>
      </c>
      <c r="C56488" s="2">
        <v>24</v>
      </c>
      <c r="D56488" s="2" t="s">
        <v>452</v>
      </c>
      <c r="E56488" s="2"/>
      <c r="F56488" s="2"/>
      <c r="G56488" s="2"/>
      <c r="H56488" s="2"/>
    </row>
    <row r="56489" spans="2:8">
      <c r="B56489" s="2" t="s">
        <v>56938</v>
      </c>
      <c r="C56489" s="2">
        <v>26</v>
      </c>
      <c r="D56489" s="2" t="s">
        <v>452</v>
      </c>
      <c r="E56489" s="2"/>
      <c r="F56489" s="2"/>
      <c r="G56489" s="2"/>
      <c r="H56489" s="2"/>
    </row>
    <row r="56490" spans="2:8">
      <c r="B56490" s="2" t="s">
        <v>56939</v>
      </c>
      <c r="C56490" s="2">
        <v>27</v>
      </c>
      <c r="D56490" s="2" t="s">
        <v>452</v>
      </c>
      <c r="E56490" s="2"/>
      <c r="F56490" s="2"/>
      <c r="G56490" s="2"/>
      <c r="H56490" s="2"/>
    </row>
    <row r="56491" spans="2:8">
      <c r="B56491" s="2" t="s">
        <v>56940</v>
      </c>
      <c r="C56491" s="2">
        <v>28</v>
      </c>
      <c r="D56491" s="2" t="s">
        <v>452</v>
      </c>
      <c r="E56491" s="2"/>
      <c r="F56491" s="2"/>
      <c r="G56491" s="2"/>
      <c r="H56491" s="2"/>
    </row>
    <row r="56492" spans="2:8">
      <c r="B56492" s="2" t="s">
        <v>56941</v>
      </c>
      <c r="C56492" s="2">
        <v>28</v>
      </c>
      <c r="D56492" s="2" t="s">
        <v>452</v>
      </c>
      <c r="E56492" s="2"/>
      <c r="F56492" s="2"/>
      <c r="G56492" s="2"/>
      <c r="H56492" s="2"/>
    </row>
    <row r="56493" spans="2:8">
      <c r="B56493" s="2" t="s">
        <v>56942</v>
      </c>
      <c r="C56493" s="2">
        <v>29</v>
      </c>
      <c r="D56493" s="2" t="s">
        <v>452</v>
      </c>
      <c r="E56493" s="2"/>
      <c r="F56493" s="2"/>
      <c r="G56493" s="2"/>
      <c r="H56493" s="2"/>
    </row>
    <row r="56494" spans="2:8">
      <c r="B56494" s="2" t="s">
        <v>56943</v>
      </c>
      <c r="C56494" s="2">
        <v>27</v>
      </c>
      <c r="D56494" s="2" t="s">
        <v>452</v>
      </c>
      <c r="E56494" s="2"/>
      <c r="F56494" s="2"/>
      <c r="G56494" s="2"/>
      <c r="H56494" s="2"/>
    </row>
    <row r="56495" spans="2:8">
      <c r="B56495" s="2" t="s">
        <v>56944</v>
      </c>
      <c r="C56495" s="2">
        <v>29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56945</v>
      </c>
      <c r="C56496" s="2">
        <v>31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56946</v>
      </c>
      <c r="C56497" s="2">
        <v>31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56947</v>
      </c>
      <c r="C56498" s="2">
        <v>31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56948</v>
      </c>
      <c r="C56499" s="2">
        <v>30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56949</v>
      </c>
      <c r="C56500" s="2">
        <v>27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56950</v>
      </c>
      <c r="C56501" s="2">
        <v>27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56951</v>
      </c>
      <c r="C56502" s="2">
        <v>28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56952</v>
      </c>
      <c r="C56503" s="2">
        <v>29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56953</v>
      </c>
      <c r="C56504" s="2">
        <v>29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56954</v>
      </c>
      <c r="C56505" s="2">
        <v>26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56955</v>
      </c>
      <c r="C56506" s="2">
        <v>27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56956</v>
      </c>
      <c r="C56507" s="2">
        <v>27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56957</v>
      </c>
      <c r="C56508" s="2">
        <v>27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56958</v>
      </c>
      <c r="C56509" s="2">
        <v>26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56959</v>
      </c>
      <c r="C56510" s="2">
        <v>32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56960</v>
      </c>
      <c r="C56511" s="2">
        <v>33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56961</v>
      </c>
      <c r="C56512" s="2">
        <v>33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56962</v>
      </c>
      <c r="C56513" s="2">
        <v>33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56963</v>
      </c>
      <c r="C56514" s="2">
        <v>32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56964</v>
      </c>
      <c r="C56515" s="2">
        <v>31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56965</v>
      </c>
      <c r="C56516" s="2">
        <v>30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56966</v>
      </c>
      <c r="C56517" s="2">
        <v>29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56967</v>
      </c>
      <c r="C56518" s="2">
        <v>23</v>
      </c>
      <c r="D56518" s="2" t="s">
        <v>452</v>
      </c>
      <c r="E56518" s="2"/>
      <c r="F56518" s="2"/>
      <c r="G56518" s="2"/>
      <c r="H56518" s="2"/>
    </row>
    <row r="56519" spans="2:8">
      <c r="B56519" s="2" t="s">
        <v>56968</v>
      </c>
      <c r="C56519" s="2">
        <v>23</v>
      </c>
      <c r="D56519" s="2" t="s">
        <v>452</v>
      </c>
      <c r="E56519" s="2"/>
      <c r="F56519" s="2"/>
      <c r="G56519" s="2"/>
      <c r="H56519" s="2"/>
    </row>
    <row r="56520" spans="2:8">
      <c r="B56520" s="2" t="s">
        <v>56969</v>
      </c>
      <c r="C56520" s="2">
        <v>24</v>
      </c>
      <c r="D56520" s="2" t="s">
        <v>452</v>
      </c>
      <c r="E56520" s="2"/>
      <c r="F56520" s="2"/>
      <c r="G56520" s="2"/>
      <c r="H56520" s="2"/>
    </row>
    <row r="56521" spans="2:8">
      <c r="B56521" s="2" t="s">
        <v>56970</v>
      </c>
      <c r="C56521" s="2">
        <v>24</v>
      </c>
      <c r="D56521" s="2" t="s">
        <v>452</v>
      </c>
      <c r="E56521" s="2"/>
      <c r="F56521" s="2"/>
      <c r="G56521" s="2"/>
      <c r="H56521" s="2"/>
    </row>
    <row r="56522" spans="2:8">
      <c r="B56522" s="2" t="s">
        <v>56971</v>
      </c>
      <c r="C56522" s="2">
        <v>24</v>
      </c>
      <c r="D56522" s="2" t="s">
        <v>452</v>
      </c>
      <c r="E56522" s="2"/>
      <c r="F56522" s="2"/>
      <c r="G56522" s="2"/>
      <c r="H56522" s="2"/>
    </row>
    <row r="56523" spans="2:8">
      <c r="B56523" s="2" t="s">
        <v>56972</v>
      </c>
      <c r="C56523" s="2">
        <v>23</v>
      </c>
      <c r="D56523" s="2" t="s">
        <v>452</v>
      </c>
      <c r="E56523" s="2"/>
      <c r="F56523" s="2"/>
      <c r="G56523" s="2"/>
      <c r="H56523" s="2"/>
    </row>
    <row r="56524" spans="2:8">
      <c r="B56524" s="2" t="s">
        <v>56973</v>
      </c>
      <c r="C56524" s="2">
        <v>26</v>
      </c>
      <c r="D56524" s="2" t="s">
        <v>452</v>
      </c>
      <c r="E56524" s="2"/>
      <c r="F56524" s="2"/>
      <c r="G56524" s="2"/>
      <c r="H56524" s="2"/>
    </row>
    <row r="56525" spans="2:8">
      <c r="B56525" s="2" t="s">
        <v>56974</v>
      </c>
      <c r="C56525" s="2">
        <v>27</v>
      </c>
      <c r="D56525" s="2" t="s">
        <v>452</v>
      </c>
      <c r="E56525" s="2"/>
      <c r="F56525" s="2"/>
      <c r="G56525" s="2"/>
      <c r="H56525" s="2"/>
    </row>
    <row r="56526" spans="2:8">
      <c r="B56526" s="2" t="s">
        <v>56975</v>
      </c>
      <c r="C56526" s="2">
        <v>28</v>
      </c>
      <c r="D56526" s="2" t="s">
        <v>452</v>
      </c>
      <c r="E56526" s="2"/>
      <c r="F56526" s="2"/>
      <c r="G56526" s="2"/>
      <c r="H56526" s="2"/>
    </row>
    <row r="56527" spans="2:8">
      <c r="B56527" s="2" t="s">
        <v>56976</v>
      </c>
      <c r="C56527" s="2">
        <v>27</v>
      </c>
      <c r="D56527" s="2" t="s">
        <v>452</v>
      </c>
      <c r="E56527" s="2"/>
      <c r="F56527" s="2"/>
      <c r="G56527" s="2"/>
      <c r="H56527" s="2"/>
    </row>
    <row r="56528" spans="2:8">
      <c r="B56528" s="2" t="s">
        <v>56977</v>
      </c>
      <c r="C56528" s="2">
        <v>26</v>
      </c>
      <c r="D56528" s="2" t="s">
        <v>452</v>
      </c>
      <c r="E56528" s="2"/>
      <c r="F56528" s="2"/>
      <c r="G56528" s="2"/>
      <c r="H56528" s="2"/>
    </row>
    <row r="56529" spans="2:8">
      <c r="B56529" s="2" t="s">
        <v>56978</v>
      </c>
      <c r="C56529" s="2">
        <v>26</v>
      </c>
      <c r="D56529" s="2" t="s">
        <v>452</v>
      </c>
      <c r="E56529" s="2"/>
      <c r="F56529" s="2"/>
      <c r="G56529" s="2"/>
      <c r="H56529" s="2"/>
    </row>
    <row r="56530" spans="2:8">
      <c r="B56530" s="2" t="s">
        <v>56979</v>
      </c>
      <c r="C56530" s="2">
        <v>16</v>
      </c>
      <c r="D56530" s="2" t="s">
        <v>452</v>
      </c>
      <c r="E56530" s="2"/>
      <c r="F56530" s="2"/>
      <c r="G56530" s="2"/>
      <c r="H56530" s="2"/>
    </row>
    <row r="56531" spans="2:8">
      <c r="B56531" s="2" t="s">
        <v>56980</v>
      </c>
      <c r="C56531" s="2">
        <v>21</v>
      </c>
      <c r="D56531" s="2" t="s">
        <v>452</v>
      </c>
      <c r="E56531" s="2"/>
      <c r="F56531" s="2"/>
      <c r="G56531" s="2"/>
      <c r="H56531" s="2"/>
    </row>
    <row r="56532" spans="2:8">
      <c r="B56532" s="2" t="s">
        <v>56981</v>
      </c>
      <c r="C56532" s="2">
        <v>21</v>
      </c>
      <c r="D56532" s="2" t="s">
        <v>452</v>
      </c>
      <c r="E56532" s="2"/>
      <c r="F56532" s="2"/>
      <c r="G56532" s="2"/>
      <c r="H56532" s="2"/>
    </row>
    <row r="56533" spans="2:8">
      <c r="B56533" s="2" t="s">
        <v>56982</v>
      </c>
      <c r="C56533" s="2">
        <v>27</v>
      </c>
      <c r="D56533" s="2" t="s">
        <v>452</v>
      </c>
      <c r="E56533" s="2"/>
      <c r="F56533" s="2"/>
      <c r="G56533" s="2"/>
      <c r="H56533" s="2"/>
    </row>
    <row r="56534" spans="2:8">
      <c r="B56534" s="2" t="s">
        <v>56983</v>
      </c>
      <c r="C56534" s="2">
        <v>29</v>
      </c>
      <c r="D56534" s="2" t="s">
        <v>452</v>
      </c>
      <c r="E56534" s="2"/>
      <c r="F56534" s="2"/>
      <c r="G56534" s="2"/>
      <c r="H56534" s="2"/>
    </row>
    <row r="56535" spans="2:8">
      <c r="B56535" s="2" t="s">
        <v>56984</v>
      </c>
      <c r="C56535" s="2">
        <v>29</v>
      </c>
      <c r="D56535" s="2" t="s">
        <v>452</v>
      </c>
      <c r="E56535" s="2"/>
      <c r="F56535" s="2"/>
      <c r="G56535" s="2"/>
      <c r="H56535" s="2"/>
    </row>
    <row r="56536" spans="2:8">
      <c r="B56536" s="2" t="s">
        <v>56985</v>
      </c>
      <c r="C56536" s="2">
        <v>20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56986</v>
      </c>
      <c r="C56537" s="2">
        <v>20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56987</v>
      </c>
      <c r="C56538" s="2">
        <v>20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56988</v>
      </c>
      <c r="C56539" s="2">
        <v>20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56989</v>
      </c>
      <c r="C56540" s="2">
        <v>20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56990</v>
      </c>
      <c r="C56541" s="2">
        <v>19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56991</v>
      </c>
      <c r="C56542" s="2">
        <v>18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56992</v>
      </c>
      <c r="C56543" s="2">
        <v>26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56993</v>
      </c>
      <c r="C56544" s="2">
        <v>26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56994</v>
      </c>
      <c r="C56545" s="2">
        <v>26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56995</v>
      </c>
      <c r="C56546" s="2">
        <v>26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56996</v>
      </c>
      <c r="C56547" s="2">
        <v>25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56997</v>
      </c>
      <c r="C56548" s="2">
        <v>27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56998</v>
      </c>
      <c r="C56549" s="2">
        <v>25</v>
      </c>
      <c r="D56549" s="2" t="s">
        <v>452</v>
      </c>
      <c r="E56549" s="2"/>
      <c r="F56549" s="2"/>
      <c r="G56549" s="2"/>
      <c r="H56549" s="2"/>
    </row>
    <row r="56550" spans="2:8">
      <c r="B56550" s="2" t="s">
        <v>56999</v>
      </c>
      <c r="C56550" s="2">
        <v>26</v>
      </c>
      <c r="D56550" s="2" t="s">
        <v>452</v>
      </c>
      <c r="E56550" s="2"/>
      <c r="F56550" s="2"/>
      <c r="G56550" s="2"/>
      <c r="H56550" s="2"/>
    </row>
    <row r="56551" spans="2:8">
      <c r="B56551" s="2" t="s">
        <v>57000</v>
      </c>
      <c r="C56551" s="2">
        <v>9</v>
      </c>
      <c r="D56551" s="2" t="s">
        <v>452</v>
      </c>
      <c r="E56551" s="2"/>
      <c r="F56551" s="2"/>
      <c r="G56551" s="2"/>
      <c r="H56551" s="2"/>
    </row>
    <row r="56552" spans="2:8">
      <c r="B56552" s="2" t="s">
        <v>57001</v>
      </c>
      <c r="C56552" s="2">
        <v>24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57002</v>
      </c>
      <c r="C56553" s="2">
        <v>24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57003</v>
      </c>
      <c r="C56554" s="2">
        <v>24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57004</v>
      </c>
      <c r="C56555" s="2">
        <v>23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57005</v>
      </c>
      <c r="C56556" s="2">
        <v>23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57006</v>
      </c>
      <c r="C56557" s="2">
        <v>22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57007</v>
      </c>
      <c r="C56558" s="2">
        <v>15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57008</v>
      </c>
      <c r="C56559" s="2">
        <v>15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57009</v>
      </c>
      <c r="C56560" s="2">
        <v>13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57010</v>
      </c>
      <c r="C56561" s="2">
        <v>27</v>
      </c>
      <c r="D56561" s="2" t="s">
        <v>452</v>
      </c>
      <c r="E56561" s="2"/>
      <c r="F56561" s="2"/>
      <c r="G56561" s="2"/>
      <c r="H56561" s="2"/>
    </row>
    <row r="56562" spans="2:8">
      <c r="B56562" s="2" t="s">
        <v>57011</v>
      </c>
      <c r="C56562" s="2">
        <v>28</v>
      </c>
      <c r="D56562" s="2" t="s">
        <v>452</v>
      </c>
      <c r="E56562" s="2"/>
      <c r="F56562" s="2"/>
      <c r="G56562" s="2"/>
      <c r="H56562" s="2"/>
    </row>
    <row r="56563" spans="2:8">
      <c r="B56563" s="2" t="s">
        <v>57012</v>
      </c>
      <c r="C56563" s="2">
        <v>28</v>
      </c>
      <c r="D56563" s="2" t="s">
        <v>452</v>
      </c>
      <c r="E56563" s="2"/>
      <c r="F56563" s="2"/>
      <c r="G56563" s="2"/>
      <c r="H56563" s="2"/>
    </row>
    <row r="56564" spans="2:8">
      <c r="B56564" s="2" t="s">
        <v>57013</v>
      </c>
      <c r="C56564" s="2">
        <v>27</v>
      </c>
      <c r="D56564" s="2" t="s">
        <v>452</v>
      </c>
      <c r="E56564" s="2"/>
      <c r="F56564" s="2"/>
      <c r="G56564" s="2"/>
      <c r="H56564" s="2"/>
    </row>
    <row r="56565" spans="2:8">
      <c r="B56565" s="2" t="s">
        <v>57014</v>
      </c>
      <c r="C56565" s="2">
        <v>27</v>
      </c>
      <c r="D56565" s="2" t="s">
        <v>452</v>
      </c>
      <c r="E56565" s="2"/>
      <c r="F56565" s="2"/>
      <c r="G56565" s="2"/>
      <c r="H56565" s="2"/>
    </row>
    <row r="56566" spans="2:8">
      <c r="B56566" s="2" t="s">
        <v>57015</v>
      </c>
      <c r="C56566" s="2">
        <v>29</v>
      </c>
      <c r="D56566" s="2" t="s">
        <v>452</v>
      </c>
      <c r="E56566" s="2"/>
      <c r="F56566" s="2"/>
      <c r="G56566" s="2"/>
      <c r="H56566" s="2"/>
    </row>
    <row r="56567" spans="2:8">
      <c r="B56567" s="2" t="s">
        <v>57016</v>
      </c>
      <c r="C56567" s="2">
        <v>30</v>
      </c>
      <c r="D56567" s="2" t="s">
        <v>452</v>
      </c>
      <c r="E56567" s="2"/>
      <c r="F56567" s="2"/>
      <c r="G56567" s="2"/>
      <c r="H56567" s="2"/>
    </row>
    <row r="56568" spans="2:8">
      <c r="B56568" s="2" t="s">
        <v>57017</v>
      </c>
      <c r="C56568" s="2">
        <v>29</v>
      </c>
      <c r="D56568" s="2" t="s">
        <v>452</v>
      </c>
      <c r="E56568" s="2"/>
      <c r="F56568" s="2"/>
      <c r="G56568" s="2"/>
      <c r="H56568" s="2"/>
    </row>
    <row r="56569" spans="2:8">
      <c r="B56569" s="2" t="s">
        <v>57018</v>
      </c>
      <c r="C56569" s="2">
        <v>29</v>
      </c>
      <c r="D56569" s="2" t="s">
        <v>452</v>
      </c>
      <c r="E56569" s="2"/>
      <c r="F56569" s="2"/>
      <c r="G56569" s="2"/>
      <c r="H56569" s="2"/>
    </row>
    <row r="56570" spans="2:8">
      <c r="B56570" s="2" t="s">
        <v>57019</v>
      </c>
      <c r="C56570" s="2">
        <v>28</v>
      </c>
      <c r="D56570" s="2" t="s">
        <v>452</v>
      </c>
      <c r="E56570" s="2"/>
      <c r="F56570" s="2"/>
      <c r="G56570" s="2"/>
      <c r="H56570" s="2"/>
    </row>
    <row r="56571" spans="2:8">
      <c r="B56571" s="2" t="s">
        <v>57020</v>
      </c>
      <c r="C56571" s="2">
        <v>16</v>
      </c>
      <c r="D56571" s="2" t="s">
        <v>452</v>
      </c>
      <c r="E56571" s="2"/>
      <c r="F56571" s="2"/>
      <c r="G56571" s="2"/>
      <c r="H56571" s="2"/>
    </row>
    <row r="56572" spans="2:8">
      <c r="B56572" s="2" t="s">
        <v>57021</v>
      </c>
      <c r="C56572" s="2">
        <v>16</v>
      </c>
      <c r="D56572" s="2" t="s">
        <v>452</v>
      </c>
      <c r="E56572" s="2"/>
      <c r="F56572" s="2"/>
      <c r="G56572" s="2"/>
      <c r="H56572" s="2"/>
    </row>
    <row r="56573" spans="2:8">
      <c r="B56573" s="2" t="s">
        <v>57022</v>
      </c>
      <c r="C56573" s="2">
        <v>24</v>
      </c>
      <c r="D56573" s="2" t="s">
        <v>452</v>
      </c>
      <c r="E56573" s="2"/>
      <c r="F56573" s="2"/>
      <c r="G56573" s="2"/>
      <c r="H56573" s="2"/>
    </row>
    <row r="56574" spans="2:8">
      <c r="B56574" s="2" t="s">
        <v>57023</v>
      </c>
      <c r="C56574" s="2">
        <v>22</v>
      </c>
      <c r="D56574" s="2" t="s">
        <v>452</v>
      </c>
      <c r="E56574" s="2"/>
      <c r="F56574" s="2"/>
      <c r="G56574" s="2"/>
      <c r="H56574" s="2"/>
    </row>
    <row r="56575" spans="2:8">
      <c r="B56575" s="2" t="s">
        <v>57024</v>
      </c>
      <c r="C56575" s="2">
        <v>20</v>
      </c>
      <c r="D56575" s="2" t="s">
        <v>452</v>
      </c>
      <c r="E56575" s="2"/>
      <c r="F56575" s="2"/>
      <c r="G56575" s="2"/>
      <c r="H56575" s="2"/>
    </row>
    <row r="56576" spans="2:8">
      <c r="B56576" s="2" t="s">
        <v>57025</v>
      </c>
      <c r="C56576" s="2">
        <v>22</v>
      </c>
      <c r="D56576" s="2" t="s">
        <v>452</v>
      </c>
      <c r="E56576" s="2"/>
      <c r="F56576" s="2"/>
      <c r="G56576" s="2"/>
      <c r="H56576" s="2"/>
    </row>
    <row r="56577" spans="2:8">
      <c r="B56577" s="2" t="s">
        <v>57026</v>
      </c>
      <c r="C56577" s="2">
        <v>27</v>
      </c>
      <c r="D56577" s="2" t="s">
        <v>452</v>
      </c>
      <c r="E56577" s="2"/>
      <c r="F56577" s="2"/>
      <c r="G56577" s="2"/>
      <c r="H56577" s="2"/>
    </row>
    <row r="56578" spans="2:8">
      <c r="B56578" s="2" t="s">
        <v>57027</v>
      </c>
      <c r="C56578" s="2">
        <v>31</v>
      </c>
      <c r="D56578" s="2" t="s">
        <v>452</v>
      </c>
      <c r="E56578" s="2"/>
      <c r="F56578" s="2"/>
      <c r="G56578" s="2"/>
      <c r="H56578" s="2"/>
    </row>
    <row r="56579" spans="2:8">
      <c r="B56579" s="2" t="s">
        <v>57028</v>
      </c>
      <c r="C56579" s="2">
        <v>23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57029</v>
      </c>
      <c r="C56580" s="2">
        <v>25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57030</v>
      </c>
      <c r="C56581" s="2">
        <v>25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57031</v>
      </c>
      <c r="C56582" s="2">
        <v>25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57032</v>
      </c>
      <c r="C56583" s="2">
        <v>24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57033</v>
      </c>
      <c r="C56584" s="2">
        <v>14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57034</v>
      </c>
      <c r="C56585" s="2">
        <v>9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57035</v>
      </c>
      <c r="C56586" s="2">
        <v>17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57036</v>
      </c>
      <c r="C56587" s="2">
        <v>24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57037</v>
      </c>
      <c r="C56588" s="2">
        <v>5</v>
      </c>
      <c r="D56588" s="2" t="s">
        <v>452</v>
      </c>
      <c r="E56588" s="2"/>
      <c r="F56588" s="2"/>
      <c r="G56588" s="2"/>
      <c r="H56588" s="2"/>
    </row>
    <row r="56589" spans="2:8">
      <c r="B56589" s="2" t="s">
        <v>57038</v>
      </c>
      <c r="C56589" s="2">
        <v>35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57039</v>
      </c>
      <c r="C56590" s="2">
        <v>35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57040</v>
      </c>
      <c r="C56591" s="2">
        <v>35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57041</v>
      </c>
      <c r="C56592" s="2">
        <v>12</v>
      </c>
      <c r="D56592" s="2" t="s">
        <v>452</v>
      </c>
      <c r="E56592" s="2"/>
      <c r="F56592" s="2"/>
      <c r="G56592" s="2"/>
      <c r="H56592" s="2"/>
    </row>
    <row r="56593" spans="2:8">
      <c r="B56593" s="2" t="s">
        <v>57042</v>
      </c>
      <c r="C56593" s="2">
        <v>28</v>
      </c>
      <c r="D56593" s="2" t="s">
        <v>452</v>
      </c>
      <c r="E56593" s="2"/>
      <c r="F56593" s="2"/>
      <c r="G56593" s="2"/>
      <c r="H56593" s="2"/>
    </row>
    <row r="56594" spans="2:8">
      <c r="B56594" s="2" t="s">
        <v>57043</v>
      </c>
      <c r="C56594" s="2">
        <v>27</v>
      </c>
      <c r="D56594" s="2" t="s">
        <v>452</v>
      </c>
      <c r="E56594" s="2"/>
      <c r="F56594" s="2"/>
      <c r="G56594" s="2"/>
      <c r="H56594" s="2"/>
    </row>
    <row r="56595" spans="2:8">
      <c r="B56595" s="2" t="s">
        <v>57044</v>
      </c>
      <c r="C56595" s="2">
        <v>19</v>
      </c>
      <c r="D56595" s="2" t="s">
        <v>452</v>
      </c>
      <c r="E56595" s="2"/>
      <c r="F56595" s="2"/>
      <c r="G56595" s="2"/>
      <c r="H56595" s="2"/>
    </row>
    <row r="56596" spans="2:8">
      <c r="B56596" s="2" t="s">
        <v>57045</v>
      </c>
      <c r="C56596" s="2">
        <v>16</v>
      </c>
      <c r="D56596" s="2" t="s">
        <v>452</v>
      </c>
      <c r="E56596" s="2"/>
      <c r="F56596" s="2"/>
      <c r="G56596" s="2"/>
      <c r="H56596" s="2"/>
    </row>
    <row r="56597" spans="2:8">
      <c r="B56597" s="2" t="s">
        <v>57046</v>
      </c>
      <c r="C56597" s="2">
        <v>18</v>
      </c>
      <c r="D56597" s="2" t="s">
        <v>452</v>
      </c>
      <c r="E56597" s="2"/>
      <c r="F56597" s="2"/>
      <c r="G56597" s="2"/>
      <c r="H56597" s="2"/>
    </row>
    <row r="56598" spans="2:8">
      <c r="B56598" s="2" t="s">
        <v>57047</v>
      </c>
      <c r="C56598" s="2">
        <v>20</v>
      </c>
      <c r="D56598" s="2" t="s">
        <v>452</v>
      </c>
      <c r="E56598" s="2"/>
      <c r="F56598" s="2"/>
      <c r="G56598" s="2"/>
      <c r="H56598" s="2"/>
    </row>
    <row r="56599" spans="2:8">
      <c r="B56599" s="2" t="s">
        <v>57048</v>
      </c>
      <c r="C56599" s="2">
        <v>18</v>
      </c>
      <c r="D56599" s="2" t="s">
        <v>452</v>
      </c>
      <c r="E56599" s="2"/>
      <c r="F56599" s="2"/>
      <c r="G56599" s="2"/>
      <c r="H56599" s="2"/>
    </row>
    <row r="56600" spans="2:8">
      <c r="B56600" s="2" t="s">
        <v>57049</v>
      </c>
      <c r="C56600" s="2">
        <v>22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57050</v>
      </c>
      <c r="C56601" s="2">
        <v>26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57051</v>
      </c>
      <c r="C56602" s="2">
        <v>27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57052</v>
      </c>
      <c r="C56603" s="2">
        <v>26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57053</v>
      </c>
      <c r="C56604" s="2">
        <v>23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57054</v>
      </c>
      <c r="C56605" s="2">
        <v>25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57055</v>
      </c>
      <c r="C56606" s="2">
        <v>24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57056</v>
      </c>
      <c r="C56607" s="2">
        <v>25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57057</v>
      </c>
      <c r="C56608" s="2">
        <v>24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57058</v>
      </c>
      <c r="C56609" s="2">
        <v>19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57059</v>
      </c>
      <c r="C56610" s="2">
        <v>8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57060</v>
      </c>
      <c r="C56611" s="2">
        <v>5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57061</v>
      </c>
      <c r="C56612" s="2">
        <v>12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57062</v>
      </c>
      <c r="C56613" s="2">
        <v>19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57063</v>
      </c>
      <c r="C56614" s="2">
        <v>14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57064</v>
      </c>
      <c r="C56615" s="2">
        <v>14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57065</v>
      </c>
      <c r="C56616" s="2">
        <v>15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57066</v>
      </c>
      <c r="C56617" s="2">
        <v>16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57067</v>
      </c>
      <c r="C56618" s="2">
        <v>15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57068</v>
      </c>
      <c r="C56619" s="2">
        <v>15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57069</v>
      </c>
      <c r="C56620" s="2">
        <v>14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57070</v>
      </c>
      <c r="C56621" s="2">
        <v>30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57071</v>
      </c>
      <c r="C56622" s="2">
        <v>29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57072</v>
      </c>
      <c r="C56623" s="2">
        <v>29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57073</v>
      </c>
      <c r="C56624" s="2">
        <v>29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57074</v>
      </c>
      <c r="C56625" s="2">
        <v>30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57075</v>
      </c>
      <c r="C56626" s="2">
        <v>29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57076</v>
      </c>
      <c r="C56627" s="2">
        <v>31</v>
      </c>
      <c r="D56627" s="2" t="s">
        <v>452</v>
      </c>
      <c r="E56627" s="2"/>
      <c r="F56627" s="2"/>
      <c r="G56627" s="2"/>
      <c r="H56627" s="2"/>
    </row>
    <row r="56628" spans="2:8">
      <c r="B56628" s="2" t="s">
        <v>57077</v>
      </c>
      <c r="C56628" s="2">
        <v>31</v>
      </c>
      <c r="D56628" s="2" t="s">
        <v>452</v>
      </c>
      <c r="E56628" s="2"/>
      <c r="F56628" s="2"/>
      <c r="G56628" s="2"/>
      <c r="H56628" s="2"/>
    </row>
    <row r="56629" spans="2:8">
      <c r="B56629" s="2" t="s">
        <v>57078</v>
      </c>
      <c r="C56629" s="2">
        <v>30</v>
      </c>
      <c r="D56629" s="2" t="s">
        <v>452</v>
      </c>
      <c r="E56629" s="2"/>
      <c r="F56629" s="2"/>
      <c r="G56629" s="2"/>
      <c r="H56629" s="2"/>
    </row>
    <row r="56630" spans="2:8">
      <c r="B56630" s="2" t="s">
        <v>57079</v>
      </c>
      <c r="C56630" s="2">
        <v>30</v>
      </c>
      <c r="D56630" s="2" t="s">
        <v>452</v>
      </c>
      <c r="E56630" s="2"/>
      <c r="F56630" s="2"/>
      <c r="G56630" s="2"/>
      <c r="H56630" s="2"/>
    </row>
    <row r="56631" spans="2:8">
      <c r="B56631" s="2" t="s">
        <v>57080</v>
      </c>
      <c r="C56631" s="2">
        <v>29</v>
      </c>
      <c r="D56631" s="2" t="s">
        <v>452</v>
      </c>
      <c r="E56631" s="2"/>
      <c r="F56631" s="2"/>
      <c r="G56631" s="2"/>
      <c r="H56631" s="2"/>
    </row>
    <row r="56632" spans="2:8">
      <c r="B56632" s="2" t="s">
        <v>57081</v>
      </c>
      <c r="C56632" s="2">
        <v>23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57082</v>
      </c>
      <c r="C56633" s="2">
        <v>24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57083</v>
      </c>
      <c r="C56634" s="2">
        <v>24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57084</v>
      </c>
      <c r="C56635" s="2">
        <v>24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57085</v>
      </c>
      <c r="C56636" s="2">
        <v>24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57086</v>
      </c>
      <c r="C56637" s="2">
        <v>23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57087</v>
      </c>
      <c r="C56638" s="2">
        <v>23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57088</v>
      </c>
      <c r="C56639" s="2">
        <v>25</v>
      </c>
      <c r="D56639" s="2" t="s">
        <v>452</v>
      </c>
      <c r="E56639" s="2"/>
      <c r="F56639" s="2"/>
      <c r="G56639" s="2"/>
      <c r="H56639" s="2"/>
    </row>
    <row r="56640" spans="2:8">
      <c r="B56640" s="2" t="s">
        <v>57089</v>
      </c>
      <c r="C56640" s="2">
        <v>26</v>
      </c>
      <c r="D56640" s="2" t="s">
        <v>452</v>
      </c>
      <c r="E56640" s="2"/>
      <c r="F56640" s="2"/>
      <c r="G56640" s="2"/>
      <c r="H56640" s="2"/>
    </row>
    <row r="56641" spans="2:8">
      <c r="B56641" s="2" t="s">
        <v>57090</v>
      </c>
      <c r="C56641" s="2">
        <v>27</v>
      </c>
      <c r="D56641" s="2" t="s">
        <v>452</v>
      </c>
      <c r="E56641" s="2"/>
      <c r="F56641" s="2"/>
      <c r="G56641" s="2"/>
      <c r="H56641" s="2"/>
    </row>
    <row r="56642" spans="2:8">
      <c r="B56642" s="2" t="s">
        <v>57091</v>
      </c>
      <c r="C56642" s="2">
        <v>27</v>
      </c>
      <c r="D56642" s="2" t="s">
        <v>452</v>
      </c>
      <c r="E56642" s="2"/>
      <c r="F56642" s="2"/>
      <c r="G56642" s="2"/>
      <c r="H56642" s="2"/>
    </row>
    <row r="56643" spans="2:8">
      <c r="B56643" s="2" t="s">
        <v>57092</v>
      </c>
      <c r="C56643" s="2">
        <v>25</v>
      </c>
      <c r="D56643" s="2" t="s">
        <v>452</v>
      </c>
      <c r="E56643" s="2"/>
      <c r="F56643" s="2"/>
      <c r="G56643" s="2"/>
      <c r="H56643" s="2"/>
    </row>
    <row r="56644" spans="2:8">
      <c r="B56644" s="2" t="s">
        <v>57093</v>
      </c>
      <c r="C56644" s="2">
        <v>23</v>
      </c>
      <c r="D56644" s="2" t="s">
        <v>452</v>
      </c>
      <c r="E56644" s="2"/>
      <c r="F56644" s="2"/>
      <c r="G56644" s="2"/>
      <c r="H56644" s="2"/>
    </row>
    <row r="56645" spans="2:8">
      <c r="B56645" s="2" t="s">
        <v>57094</v>
      </c>
      <c r="C56645" s="2">
        <v>24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57095</v>
      </c>
      <c r="C56646" s="2">
        <v>26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57096</v>
      </c>
      <c r="C56647" s="2">
        <v>25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57097</v>
      </c>
      <c r="C56648" s="2">
        <v>24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57098</v>
      </c>
      <c r="C56649" s="2">
        <v>22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57099</v>
      </c>
      <c r="C56650" s="2">
        <v>23</v>
      </c>
      <c r="D56650" s="2" t="s">
        <v>19</v>
      </c>
      <c r="E56650" s="2"/>
      <c r="F56650" s="2"/>
      <c r="G56650" s="2"/>
      <c r="H56650" s="2"/>
    </row>
    <row r="56651" spans="2:8">
      <c r="B56651" s="2" t="s">
        <v>57100</v>
      </c>
      <c r="C56651" s="2">
        <v>22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57101</v>
      </c>
      <c r="C56652" s="2">
        <v>26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57102</v>
      </c>
      <c r="C56653" s="2">
        <v>27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57103</v>
      </c>
      <c r="C56654" s="2">
        <v>27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57104</v>
      </c>
      <c r="C56655" s="2">
        <v>28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57105</v>
      </c>
      <c r="C56656" s="2">
        <v>28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57106</v>
      </c>
      <c r="C56657" s="2">
        <v>26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57107</v>
      </c>
      <c r="C56658" s="2">
        <v>29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57108</v>
      </c>
      <c r="C56659" s="2">
        <v>29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57109</v>
      </c>
      <c r="C56660" s="2">
        <v>29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57110</v>
      </c>
      <c r="C56661" s="2">
        <v>24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57111</v>
      </c>
      <c r="C56662" s="2">
        <v>14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57112</v>
      </c>
      <c r="C56663" s="2">
        <v>44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57113</v>
      </c>
      <c r="C56664" s="2">
        <v>49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57114</v>
      </c>
      <c r="C56665" s="2">
        <v>47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57115</v>
      </c>
      <c r="C56666" s="2">
        <v>15</v>
      </c>
      <c r="D56666" s="2" t="s">
        <v>452</v>
      </c>
      <c r="E56666" s="2"/>
      <c r="F56666" s="2"/>
      <c r="G56666" s="2"/>
      <c r="H56666" s="2"/>
    </row>
    <row r="56667" spans="2:8">
      <c r="B56667" s="2" t="s">
        <v>57116</v>
      </c>
      <c r="C56667" s="2">
        <v>16</v>
      </c>
      <c r="D56667" s="2" t="s">
        <v>452</v>
      </c>
      <c r="E56667" s="2"/>
      <c r="F56667" s="2"/>
      <c r="G56667" s="2"/>
      <c r="H56667" s="2"/>
    </row>
    <row r="56668" spans="2:8">
      <c r="B56668" s="2" t="s">
        <v>57117</v>
      </c>
      <c r="C56668" s="2">
        <v>16</v>
      </c>
      <c r="D56668" s="2" t="s">
        <v>452</v>
      </c>
      <c r="E56668" s="2"/>
      <c r="F56668" s="2"/>
      <c r="G56668" s="2"/>
      <c r="H56668" s="2"/>
    </row>
    <row r="56669" spans="2:8">
      <c r="B56669" s="2" t="s">
        <v>57118</v>
      </c>
      <c r="C56669" s="2">
        <v>16</v>
      </c>
      <c r="D56669" s="2" t="s">
        <v>452</v>
      </c>
      <c r="E56669" s="2"/>
      <c r="F56669" s="2"/>
      <c r="G56669" s="2"/>
      <c r="H56669" s="2"/>
    </row>
    <row r="56670" spans="2:8">
      <c r="B56670" s="2" t="s">
        <v>57119</v>
      </c>
      <c r="C56670" s="2">
        <v>35</v>
      </c>
      <c r="D56670" s="2" t="s">
        <v>452</v>
      </c>
      <c r="E56670" s="2"/>
      <c r="F56670" s="2"/>
      <c r="G56670" s="2"/>
      <c r="H56670" s="2"/>
    </row>
    <row r="56671" spans="2:8">
      <c r="B56671" s="2" t="s">
        <v>57120</v>
      </c>
      <c r="C56671" s="2">
        <v>34</v>
      </c>
      <c r="D56671" s="2" t="s">
        <v>452</v>
      </c>
      <c r="E56671" s="2"/>
      <c r="F56671" s="2"/>
      <c r="G56671" s="2"/>
      <c r="H56671" s="2"/>
    </row>
    <row r="56672" spans="2:8">
      <c r="B56672" s="2" t="s">
        <v>57121</v>
      </c>
      <c r="C56672" s="2">
        <v>32</v>
      </c>
      <c r="D56672" s="2" t="s">
        <v>452</v>
      </c>
      <c r="E56672" s="2"/>
      <c r="F56672" s="2"/>
      <c r="G56672" s="2"/>
      <c r="H56672" s="2"/>
    </row>
    <row r="56673" spans="2:8">
      <c r="B56673" s="2" t="s">
        <v>57122</v>
      </c>
      <c r="C56673" s="2">
        <v>32</v>
      </c>
      <c r="D56673" s="2" t="s">
        <v>452</v>
      </c>
      <c r="E56673" s="2"/>
      <c r="F56673" s="2"/>
      <c r="G56673" s="2"/>
      <c r="H56673" s="2"/>
    </row>
    <row r="56674" spans="2:8">
      <c r="B56674" s="2" t="s">
        <v>57123</v>
      </c>
      <c r="C56674" s="2">
        <v>32</v>
      </c>
      <c r="D56674" s="2" t="s">
        <v>452</v>
      </c>
      <c r="E56674" s="2"/>
      <c r="F56674" s="2"/>
      <c r="G56674" s="2"/>
      <c r="H56674" s="2"/>
    </row>
    <row r="56675" spans="2:8">
      <c r="B56675" s="2" t="s">
        <v>57124</v>
      </c>
      <c r="C56675" s="2">
        <v>26</v>
      </c>
      <c r="D56675" s="2" t="s">
        <v>452</v>
      </c>
      <c r="E56675" s="2"/>
      <c r="F56675" s="2"/>
      <c r="G56675" s="2"/>
      <c r="H56675" s="2"/>
    </row>
    <row r="56676" spans="2:8">
      <c r="B56676" s="2" t="s">
        <v>57125</v>
      </c>
      <c r="C56676" s="2">
        <v>24</v>
      </c>
      <c r="D56676" s="2" t="s">
        <v>452</v>
      </c>
      <c r="E56676" s="2"/>
      <c r="F56676" s="2"/>
      <c r="G56676" s="2"/>
      <c r="H56676" s="2"/>
    </row>
    <row r="56677" spans="2:8">
      <c r="B56677" s="2" t="s">
        <v>57126</v>
      </c>
      <c r="C56677" s="2">
        <v>22</v>
      </c>
      <c r="D56677" s="2" t="s">
        <v>452</v>
      </c>
      <c r="E56677" s="2"/>
      <c r="F56677" s="2"/>
      <c r="G56677" s="2"/>
      <c r="H56677" s="2"/>
    </row>
    <row r="56678" spans="2:8">
      <c r="B56678" s="2" t="s">
        <v>57127</v>
      </c>
      <c r="C56678" s="2">
        <v>23</v>
      </c>
      <c r="D56678" s="2" t="s">
        <v>452</v>
      </c>
      <c r="E56678" s="2"/>
      <c r="F56678" s="2"/>
      <c r="G56678" s="2"/>
      <c r="H56678" s="2"/>
    </row>
    <row r="56679" spans="2:8">
      <c r="B56679" s="2" t="s">
        <v>57128</v>
      </c>
      <c r="C56679" s="2">
        <v>23</v>
      </c>
      <c r="D56679" s="2" t="s">
        <v>452</v>
      </c>
      <c r="E56679" s="2"/>
      <c r="F56679" s="2"/>
      <c r="G56679" s="2"/>
      <c r="H56679" s="2"/>
    </row>
    <row r="56680" spans="2:8">
      <c r="B56680" s="2" t="s">
        <v>57129</v>
      </c>
      <c r="C56680" s="2">
        <v>23</v>
      </c>
      <c r="D56680" s="2" t="s">
        <v>452</v>
      </c>
      <c r="E56680" s="2"/>
      <c r="F56680" s="2"/>
      <c r="G56680" s="2"/>
      <c r="H56680" s="2"/>
    </row>
    <row r="56681" spans="2:8">
      <c r="B56681" s="2" t="s">
        <v>57130</v>
      </c>
      <c r="C56681" s="2">
        <v>18</v>
      </c>
      <c r="D56681" s="2" t="s">
        <v>452</v>
      </c>
      <c r="E56681" s="2"/>
      <c r="F56681" s="2"/>
      <c r="G56681" s="2"/>
      <c r="H56681" s="2"/>
    </row>
    <row r="56682" spans="2:8">
      <c r="B56682" s="2" t="s">
        <v>57131</v>
      </c>
      <c r="C56682" s="2">
        <v>18</v>
      </c>
      <c r="D56682" s="2" t="s">
        <v>452</v>
      </c>
      <c r="E56682" s="2"/>
      <c r="F56682" s="2"/>
      <c r="G56682" s="2"/>
      <c r="H56682" s="2"/>
    </row>
    <row r="56683" spans="2:8">
      <c r="B56683" s="2" t="s">
        <v>57132</v>
      </c>
      <c r="C56683" s="2">
        <v>18</v>
      </c>
      <c r="D56683" s="2" t="s">
        <v>452</v>
      </c>
      <c r="E56683" s="2"/>
      <c r="F56683" s="2"/>
      <c r="G56683" s="2"/>
      <c r="H56683" s="2"/>
    </row>
    <row r="56684" spans="2:8">
      <c r="B56684" s="2" t="s">
        <v>57133</v>
      </c>
      <c r="C56684" s="2">
        <v>19</v>
      </c>
      <c r="D56684" s="2" t="s">
        <v>452</v>
      </c>
      <c r="E56684" s="2"/>
      <c r="F56684" s="2"/>
      <c r="G56684" s="2"/>
      <c r="H56684" s="2"/>
    </row>
    <row r="56685" spans="2:8">
      <c r="B56685" s="2" t="s">
        <v>57134</v>
      </c>
      <c r="C56685" s="2">
        <v>22</v>
      </c>
      <c r="D56685" s="2" t="s">
        <v>452</v>
      </c>
      <c r="E56685" s="2"/>
      <c r="F56685" s="2"/>
      <c r="G56685" s="2"/>
      <c r="H56685" s="2"/>
    </row>
    <row r="56686" spans="2:8">
      <c r="B56686" s="2" t="s">
        <v>57135</v>
      </c>
      <c r="C56686" s="2">
        <v>23</v>
      </c>
      <c r="D56686" s="2" t="s">
        <v>452</v>
      </c>
      <c r="E56686" s="2"/>
      <c r="F56686" s="2"/>
      <c r="G56686" s="2"/>
      <c r="H56686" s="2"/>
    </row>
    <row r="56687" spans="2:8">
      <c r="B56687" s="2" t="s">
        <v>57136</v>
      </c>
      <c r="C56687" s="2">
        <v>21</v>
      </c>
      <c r="D56687" s="2" t="s">
        <v>452</v>
      </c>
      <c r="E56687" s="2"/>
      <c r="F56687" s="2"/>
      <c r="G56687" s="2"/>
      <c r="H56687" s="2"/>
    </row>
    <row r="56688" spans="2:8">
      <c r="B56688" s="2" t="s">
        <v>57137</v>
      </c>
      <c r="C56688" s="2">
        <v>21</v>
      </c>
      <c r="D56688" s="2" t="s">
        <v>452</v>
      </c>
      <c r="E56688" s="2"/>
      <c r="F56688" s="2"/>
      <c r="G56688" s="2"/>
      <c r="H56688" s="2"/>
    </row>
    <row r="56689" spans="2:8">
      <c r="B56689" s="2" t="s">
        <v>57138</v>
      </c>
      <c r="C56689" s="2">
        <v>21</v>
      </c>
      <c r="D56689" s="2" t="s">
        <v>452</v>
      </c>
      <c r="E56689" s="2"/>
      <c r="F56689" s="2"/>
      <c r="G56689" s="2"/>
      <c r="H56689" s="2"/>
    </row>
    <row r="56690" spans="2:8">
      <c r="B56690" s="2" t="s">
        <v>57139</v>
      </c>
      <c r="C56690" s="2">
        <v>20</v>
      </c>
      <c r="D56690" s="2" t="s">
        <v>452</v>
      </c>
      <c r="E56690" s="2"/>
      <c r="F56690" s="2"/>
      <c r="G56690" s="2"/>
      <c r="H56690" s="2"/>
    </row>
    <row r="56691" spans="2:8">
      <c r="B56691" s="2" t="s">
        <v>57140</v>
      </c>
      <c r="C56691" s="2">
        <v>20</v>
      </c>
      <c r="D56691" s="2" t="s">
        <v>452</v>
      </c>
      <c r="E56691" s="2"/>
      <c r="F56691" s="2"/>
      <c r="G56691" s="2"/>
      <c r="H56691" s="2"/>
    </row>
    <row r="56692" spans="2:8">
      <c r="B56692" s="2" t="s">
        <v>57141</v>
      </c>
      <c r="C56692" s="2">
        <v>23</v>
      </c>
      <c r="D56692" s="2" t="s">
        <v>452</v>
      </c>
      <c r="E56692" s="2"/>
      <c r="F56692" s="2"/>
      <c r="G56692" s="2"/>
      <c r="H56692" s="2"/>
    </row>
    <row r="56693" spans="2:8">
      <c r="B56693" s="2" t="s">
        <v>57142</v>
      </c>
      <c r="C56693" s="2">
        <v>32</v>
      </c>
      <c r="D56693" s="2" t="s">
        <v>452</v>
      </c>
      <c r="E56693" s="2"/>
      <c r="F56693" s="2"/>
      <c r="G56693" s="2"/>
      <c r="H56693" s="2"/>
    </row>
    <row r="56694" spans="2:8">
      <c r="B56694" s="2" t="s">
        <v>57143</v>
      </c>
      <c r="C56694" s="2">
        <v>33</v>
      </c>
      <c r="D56694" s="2" t="s">
        <v>452</v>
      </c>
      <c r="E56694" s="2"/>
      <c r="F56694" s="2"/>
      <c r="G56694" s="2"/>
      <c r="H56694" s="2"/>
    </row>
    <row r="56695" spans="2:8">
      <c r="B56695" s="2" t="s">
        <v>57144</v>
      </c>
      <c r="C56695" s="2">
        <v>33</v>
      </c>
      <c r="D56695" s="2" t="s">
        <v>452</v>
      </c>
      <c r="E56695" s="2"/>
      <c r="F56695" s="2"/>
      <c r="G56695" s="2"/>
      <c r="H56695" s="2"/>
    </row>
    <row r="56696" spans="2:8">
      <c r="B56696" s="2" t="s">
        <v>57145</v>
      </c>
      <c r="C56696" s="2">
        <v>33</v>
      </c>
      <c r="D56696" s="2" t="s">
        <v>452</v>
      </c>
      <c r="E56696" s="2"/>
      <c r="F56696" s="2"/>
      <c r="G56696" s="2"/>
      <c r="H56696" s="2"/>
    </row>
    <row r="56697" spans="2:8">
      <c r="B56697" s="2" t="s">
        <v>57146</v>
      </c>
      <c r="C56697" s="2">
        <v>32</v>
      </c>
      <c r="D56697" s="2" t="s">
        <v>452</v>
      </c>
      <c r="E56697" s="2"/>
      <c r="F56697" s="2"/>
      <c r="G56697" s="2"/>
      <c r="H56697" s="2"/>
    </row>
    <row r="56698" spans="2:8">
      <c r="B56698" s="2" t="s">
        <v>57147</v>
      </c>
      <c r="C56698" s="2">
        <v>26</v>
      </c>
      <c r="D56698" s="2" t="s">
        <v>452</v>
      </c>
      <c r="E56698" s="2"/>
      <c r="F56698" s="2"/>
      <c r="G56698" s="2"/>
      <c r="H56698" s="2"/>
    </row>
    <row r="56699" spans="2:8">
      <c r="B56699" s="2" t="s">
        <v>57148</v>
      </c>
      <c r="C56699" s="2">
        <v>27</v>
      </c>
      <c r="D56699" s="2" t="s">
        <v>452</v>
      </c>
      <c r="E56699" s="2"/>
      <c r="F56699" s="2"/>
      <c r="G56699" s="2"/>
      <c r="H56699" s="2"/>
    </row>
    <row r="56700" spans="2:8">
      <c r="B56700" s="2" t="s">
        <v>57149</v>
      </c>
      <c r="C56700" s="2">
        <v>28</v>
      </c>
      <c r="D56700" s="2" t="s">
        <v>452</v>
      </c>
      <c r="E56700" s="2"/>
      <c r="F56700" s="2"/>
      <c r="G56700" s="2"/>
      <c r="H56700" s="2"/>
    </row>
    <row r="56701" spans="2:8">
      <c r="B56701" s="2" t="s">
        <v>57150</v>
      </c>
      <c r="C56701" s="2">
        <v>28</v>
      </c>
      <c r="D56701" s="2" t="s">
        <v>452</v>
      </c>
      <c r="E56701" s="2"/>
      <c r="F56701" s="2"/>
      <c r="G56701" s="2"/>
      <c r="H56701" s="2"/>
    </row>
    <row r="56702" spans="2:8">
      <c r="B56702" s="2" t="s">
        <v>57151</v>
      </c>
      <c r="C56702" s="2">
        <v>28</v>
      </c>
      <c r="D56702" s="2" t="s">
        <v>452</v>
      </c>
      <c r="E56702" s="2"/>
      <c r="F56702" s="2"/>
      <c r="G56702" s="2"/>
      <c r="H56702" s="2"/>
    </row>
    <row r="56703" spans="2:8">
      <c r="B56703" s="2" t="s">
        <v>57152</v>
      </c>
      <c r="C56703" s="2">
        <v>27</v>
      </c>
      <c r="D56703" s="2" t="s">
        <v>452</v>
      </c>
      <c r="E56703" s="2"/>
      <c r="F56703" s="2"/>
      <c r="G56703" s="2"/>
      <c r="H56703" s="2"/>
    </row>
    <row r="56704" spans="2:8">
      <c r="B56704" s="2" t="s">
        <v>57153</v>
      </c>
      <c r="C56704" s="2">
        <v>30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57154</v>
      </c>
      <c r="C56705" s="2">
        <v>30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57155</v>
      </c>
      <c r="C56706" s="2">
        <v>30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57156</v>
      </c>
      <c r="C56707" s="2">
        <v>30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57157</v>
      </c>
      <c r="C56708" s="2">
        <v>30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57158</v>
      </c>
      <c r="C56709" s="2">
        <v>28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57159</v>
      </c>
      <c r="C56710" s="2">
        <v>30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57160</v>
      </c>
      <c r="C56711" s="2">
        <v>31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57161</v>
      </c>
      <c r="C56712" s="2">
        <v>27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57162</v>
      </c>
      <c r="C56713" s="2">
        <v>17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57163</v>
      </c>
      <c r="C56714" s="2">
        <v>21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57164</v>
      </c>
      <c r="C56715" s="2">
        <v>27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57165</v>
      </c>
      <c r="C56716" s="2">
        <v>29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57166</v>
      </c>
      <c r="C56717" s="2">
        <v>30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57167</v>
      </c>
      <c r="C56718" s="2">
        <v>30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57168</v>
      </c>
      <c r="C56719" s="2">
        <v>30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57169</v>
      </c>
      <c r="C56720" s="2">
        <v>29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57170</v>
      </c>
      <c r="C56721" s="2">
        <v>29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57171</v>
      </c>
      <c r="C56722" s="2">
        <v>33</v>
      </c>
      <c r="D56722" s="2" t="s">
        <v>452</v>
      </c>
      <c r="E56722" s="2"/>
      <c r="F56722" s="2"/>
      <c r="G56722" s="2"/>
      <c r="H56722" s="2"/>
    </row>
    <row r="56723" spans="2:8">
      <c r="B56723" s="2" t="s">
        <v>57172</v>
      </c>
      <c r="C56723" s="2">
        <v>33</v>
      </c>
      <c r="D56723" s="2" t="s">
        <v>452</v>
      </c>
      <c r="E56723" s="2"/>
      <c r="F56723" s="2"/>
      <c r="G56723" s="2"/>
      <c r="H56723" s="2"/>
    </row>
    <row r="56724" spans="2:8">
      <c r="B56724" s="2" t="s">
        <v>57173</v>
      </c>
      <c r="C56724" s="2">
        <v>33</v>
      </c>
      <c r="D56724" s="2" t="s">
        <v>452</v>
      </c>
      <c r="E56724" s="2"/>
      <c r="F56724" s="2"/>
      <c r="G56724" s="2"/>
      <c r="H56724" s="2"/>
    </row>
    <row r="56725" spans="2:8">
      <c r="B56725" s="2" t="s">
        <v>57174</v>
      </c>
      <c r="C56725" s="2">
        <v>32</v>
      </c>
      <c r="D56725" s="2" t="s">
        <v>452</v>
      </c>
      <c r="E56725" s="2"/>
      <c r="F56725" s="2"/>
      <c r="G56725" s="2"/>
      <c r="H56725" s="2"/>
    </row>
    <row r="56726" spans="2:8">
      <c r="B56726" s="2" t="s">
        <v>57175</v>
      </c>
      <c r="C56726" s="2">
        <v>26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57176</v>
      </c>
      <c r="C56727" s="2">
        <v>27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57177</v>
      </c>
      <c r="C56728" s="2">
        <v>27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57178</v>
      </c>
      <c r="C56729" s="2">
        <v>28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57179</v>
      </c>
      <c r="C56730" s="2">
        <v>28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57180</v>
      </c>
      <c r="C56731" s="2">
        <v>28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57181</v>
      </c>
      <c r="C56732" s="2">
        <v>29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57182</v>
      </c>
      <c r="C56733" s="2">
        <v>31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57183</v>
      </c>
      <c r="C56734" s="2">
        <v>29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57184</v>
      </c>
      <c r="C56735" s="2">
        <v>29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57185</v>
      </c>
      <c r="C56736" s="2">
        <v>29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57186</v>
      </c>
      <c r="C56737" s="2">
        <v>28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57187</v>
      </c>
      <c r="C56738" s="2">
        <v>29</v>
      </c>
      <c r="D56738" s="2" t="s">
        <v>452</v>
      </c>
      <c r="E56738" s="2"/>
      <c r="F56738" s="2"/>
      <c r="G56738" s="2"/>
      <c r="H56738" s="2"/>
    </row>
    <row r="56739" spans="2:8">
      <c r="B56739" s="2" t="s">
        <v>57188</v>
      </c>
      <c r="C56739" s="2">
        <v>29</v>
      </c>
      <c r="D56739" s="2" t="s">
        <v>452</v>
      </c>
      <c r="E56739" s="2"/>
      <c r="F56739" s="2"/>
      <c r="G56739" s="2"/>
      <c r="H56739" s="2"/>
    </row>
    <row r="56740" spans="2:8">
      <c r="B56740" s="2" t="s">
        <v>57189</v>
      </c>
      <c r="C56740" s="2">
        <v>28</v>
      </c>
      <c r="D56740" s="2" t="s">
        <v>452</v>
      </c>
      <c r="E56740" s="2"/>
      <c r="F56740" s="2"/>
      <c r="G56740" s="2"/>
      <c r="H56740" s="2"/>
    </row>
    <row r="56741" spans="2:8">
      <c r="B56741" s="2" t="s">
        <v>57190</v>
      </c>
      <c r="C56741" s="2">
        <v>28</v>
      </c>
      <c r="D56741" s="2" t="s">
        <v>452</v>
      </c>
      <c r="E56741" s="2"/>
      <c r="F56741" s="2"/>
      <c r="G56741" s="2"/>
      <c r="H56741" s="2"/>
    </row>
    <row r="56742" spans="2:8">
      <c r="B56742" s="2" t="s">
        <v>57191</v>
      </c>
      <c r="C56742" s="2">
        <v>27</v>
      </c>
      <c r="D56742" s="2" t="s">
        <v>452</v>
      </c>
      <c r="E56742" s="2"/>
      <c r="F56742" s="2"/>
      <c r="G56742" s="2"/>
      <c r="H56742" s="2"/>
    </row>
    <row r="56743" spans="2:8">
      <c r="B56743" s="2" t="s">
        <v>57192</v>
      </c>
      <c r="C56743" s="2">
        <v>32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57193</v>
      </c>
      <c r="C56744" s="2">
        <v>33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57194</v>
      </c>
      <c r="C56745" s="2">
        <v>33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57195</v>
      </c>
      <c r="C56746" s="2">
        <v>33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57196</v>
      </c>
      <c r="C56747" s="2">
        <v>32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57197</v>
      </c>
      <c r="C56748" s="2">
        <v>30</v>
      </c>
      <c r="D56748" s="2" t="s">
        <v>452</v>
      </c>
      <c r="E56748" s="2"/>
      <c r="F56748" s="2"/>
      <c r="G56748" s="2"/>
      <c r="H56748" s="2"/>
    </row>
    <row r="56749" spans="2:8">
      <c r="B56749" s="2" t="s">
        <v>57198</v>
      </c>
      <c r="C56749" s="2">
        <v>29</v>
      </c>
      <c r="D56749" s="2" t="s">
        <v>452</v>
      </c>
      <c r="E56749" s="2"/>
      <c r="F56749" s="2"/>
      <c r="G56749" s="2"/>
      <c r="H56749" s="2"/>
    </row>
    <row r="56750" spans="2:8">
      <c r="B56750" s="2" t="s">
        <v>57199</v>
      </c>
      <c r="C56750" s="2">
        <v>27</v>
      </c>
      <c r="D56750" s="2" t="s">
        <v>452</v>
      </c>
      <c r="E56750" s="2"/>
      <c r="F56750" s="2"/>
      <c r="G56750" s="2"/>
      <c r="H56750" s="2"/>
    </row>
    <row r="56751" spans="2:8">
      <c r="B56751" s="2" t="s">
        <v>57200</v>
      </c>
      <c r="C56751" s="2">
        <v>26</v>
      </c>
      <c r="D56751" s="2" t="s">
        <v>452</v>
      </c>
      <c r="E56751" s="2"/>
      <c r="F56751" s="2"/>
      <c r="G56751" s="2"/>
      <c r="H56751" s="2"/>
    </row>
    <row r="56752" spans="2:8">
      <c r="B56752" s="2" t="s">
        <v>57201</v>
      </c>
      <c r="C56752" s="2">
        <v>24</v>
      </c>
      <c r="D56752" s="2" t="s">
        <v>452</v>
      </c>
      <c r="E56752" s="2"/>
      <c r="F56752" s="2"/>
      <c r="G56752" s="2"/>
      <c r="H56752" s="2"/>
    </row>
    <row r="56753" spans="2:8">
      <c r="B56753" s="2" t="s">
        <v>57202</v>
      </c>
      <c r="C56753" s="2">
        <v>25</v>
      </c>
      <c r="D56753" s="2" t="s">
        <v>452</v>
      </c>
      <c r="E56753" s="2"/>
      <c r="F56753" s="2"/>
      <c r="G56753" s="2"/>
      <c r="H56753" s="2"/>
    </row>
    <row r="56754" spans="2:8">
      <c r="B56754" s="2" t="s">
        <v>57203</v>
      </c>
      <c r="C56754" s="2">
        <v>32</v>
      </c>
      <c r="D56754" s="2" t="s">
        <v>452</v>
      </c>
      <c r="E56754" s="2"/>
      <c r="F56754" s="2"/>
      <c r="G56754" s="2"/>
      <c r="H56754" s="2"/>
    </row>
    <row r="56755" spans="2:8">
      <c r="B56755" s="2" t="s">
        <v>57204</v>
      </c>
      <c r="C56755" s="2">
        <v>32</v>
      </c>
      <c r="D56755" s="2" t="s">
        <v>452</v>
      </c>
      <c r="E56755" s="2"/>
      <c r="F56755" s="2"/>
      <c r="G56755" s="2"/>
      <c r="H56755" s="2"/>
    </row>
    <row r="56756" spans="2:8">
      <c r="B56756" s="2" t="s">
        <v>57205</v>
      </c>
      <c r="C56756" s="2">
        <v>30</v>
      </c>
      <c r="D56756" s="2" t="s">
        <v>452</v>
      </c>
      <c r="E56756" s="2"/>
      <c r="F56756" s="2"/>
      <c r="G56756" s="2"/>
      <c r="H56756" s="2"/>
    </row>
    <row r="56757" spans="2:8">
      <c r="B56757" s="2" t="s">
        <v>57206</v>
      </c>
      <c r="C56757" s="2">
        <v>29</v>
      </c>
      <c r="D56757" s="2" t="s">
        <v>452</v>
      </c>
      <c r="E56757" s="2"/>
      <c r="F56757" s="2"/>
      <c r="G56757" s="2"/>
      <c r="H56757" s="2"/>
    </row>
    <row r="56758" spans="2:8">
      <c r="B56758" s="2" t="s">
        <v>57207</v>
      </c>
      <c r="C56758" s="2">
        <v>25</v>
      </c>
      <c r="D56758" s="2" t="s">
        <v>452</v>
      </c>
      <c r="E56758" s="2"/>
      <c r="F56758" s="2"/>
      <c r="G56758" s="2"/>
      <c r="H56758" s="2"/>
    </row>
    <row r="56759" spans="2:8">
      <c r="B56759" s="2" t="s">
        <v>57208</v>
      </c>
      <c r="C56759" s="2">
        <v>26</v>
      </c>
      <c r="D56759" s="2" t="s">
        <v>452</v>
      </c>
      <c r="E56759" s="2"/>
      <c r="F56759" s="2"/>
      <c r="G56759" s="2"/>
      <c r="H56759" s="2"/>
    </row>
    <row r="56760" spans="2:8">
      <c r="B56760" s="2" t="s">
        <v>57209</v>
      </c>
      <c r="C56760" s="2">
        <v>25</v>
      </c>
      <c r="D56760" s="2" t="s">
        <v>452</v>
      </c>
      <c r="E56760" s="2"/>
      <c r="F56760" s="2"/>
      <c r="G56760" s="2"/>
      <c r="H56760" s="2"/>
    </row>
    <row r="56761" spans="2:8">
      <c r="B56761" s="2" t="s">
        <v>57210</v>
      </c>
      <c r="C56761" s="2">
        <v>25</v>
      </c>
      <c r="D56761" s="2" t="s">
        <v>452</v>
      </c>
      <c r="E56761" s="2"/>
      <c r="F56761" s="2"/>
      <c r="G56761" s="2"/>
      <c r="H56761" s="2"/>
    </row>
    <row r="56762" spans="2:8">
      <c r="B56762" s="2" t="s">
        <v>57211</v>
      </c>
      <c r="C56762" s="2">
        <v>27</v>
      </c>
      <c r="D56762" s="2" t="s">
        <v>452</v>
      </c>
      <c r="E56762" s="2"/>
      <c r="F56762" s="2"/>
      <c r="G56762" s="2"/>
      <c r="H56762" s="2"/>
    </row>
    <row r="56763" spans="2:8">
      <c r="B56763" s="2" t="s">
        <v>57212</v>
      </c>
      <c r="C56763" s="2">
        <v>27</v>
      </c>
      <c r="D56763" s="2" t="s">
        <v>452</v>
      </c>
      <c r="E56763" s="2"/>
      <c r="F56763" s="2"/>
      <c r="G56763" s="2"/>
      <c r="H56763" s="2"/>
    </row>
    <row r="56764" spans="2:8">
      <c r="B56764" s="2" t="s">
        <v>57213</v>
      </c>
      <c r="C56764" s="2">
        <v>43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57214</v>
      </c>
      <c r="C56765" s="2">
        <v>45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57215</v>
      </c>
      <c r="C56766" s="2">
        <v>47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57216</v>
      </c>
      <c r="C56767" s="2">
        <v>29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57217</v>
      </c>
      <c r="C56768" s="2">
        <v>33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57218</v>
      </c>
      <c r="C56769" s="2">
        <v>30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57219</v>
      </c>
      <c r="C56770" s="2">
        <v>29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57220</v>
      </c>
      <c r="C56771" s="2">
        <v>28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57221</v>
      </c>
      <c r="C56772" s="2">
        <v>29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57222</v>
      </c>
      <c r="C56773" s="2">
        <v>26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57223</v>
      </c>
      <c r="C56774" s="2">
        <v>27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57224</v>
      </c>
      <c r="C56775" s="2">
        <v>27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57225</v>
      </c>
      <c r="C56776" s="2">
        <v>28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57226</v>
      </c>
      <c r="C56777" s="2">
        <v>28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57227</v>
      </c>
      <c r="C56778" s="2">
        <v>27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57228</v>
      </c>
      <c r="C56779" s="2">
        <v>31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57229</v>
      </c>
      <c r="C56780" s="2">
        <v>31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57230</v>
      </c>
      <c r="C56781" s="2">
        <v>32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57231</v>
      </c>
      <c r="C56782" s="2">
        <v>31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57232</v>
      </c>
      <c r="C56783" s="2">
        <v>30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57233</v>
      </c>
      <c r="C56784" s="2">
        <v>28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57234</v>
      </c>
      <c r="C56785" s="2">
        <v>32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57235</v>
      </c>
      <c r="C56786" s="2">
        <v>34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57236</v>
      </c>
      <c r="C56787" s="2">
        <v>33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57237</v>
      </c>
      <c r="C56788" s="2">
        <v>34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57238</v>
      </c>
      <c r="C56789" s="2">
        <v>31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57239</v>
      </c>
      <c r="C56790" s="2">
        <v>16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57240</v>
      </c>
      <c r="C56791" s="2">
        <v>17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57241</v>
      </c>
      <c r="C56792" s="2">
        <v>17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57242</v>
      </c>
      <c r="C56793" s="2">
        <v>18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57243</v>
      </c>
      <c r="C56794" s="2">
        <v>17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57244</v>
      </c>
      <c r="C56795" s="2">
        <v>17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57245</v>
      </c>
      <c r="C56796" s="2">
        <v>17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57246</v>
      </c>
      <c r="C56797" s="2">
        <v>15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57247</v>
      </c>
      <c r="C56798" s="2">
        <v>22</v>
      </c>
      <c r="D56798" s="2" t="s">
        <v>452</v>
      </c>
      <c r="E56798" s="2"/>
      <c r="F56798" s="2"/>
      <c r="G56798" s="2"/>
      <c r="H56798" s="2"/>
    </row>
    <row r="56799" spans="2:8">
      <c r="B56799" s="2" t="s">
        <v>57248</v>
      </c>
      <c r="C56799" s="2">
        <v>22</v>
      </c>
      <c r="D56799" s="2" t="s">
        <v>452</v>
      </c>
      <c r="E56799" s="2"/>
      <c r="F56799" s="2"/>
      <c r="G56799" s="2"/>
      <c r="H56799" s="2"/>
    </row>
    <row r="56800" spans="2:8">
      <c r="B56800" s="2" t="s">
        <v>57249</v>
      </c>
      <c r="C56800" s="2">
        <v>8</v>
      </c>
      <c r="D56800" s="2" t="s">
        <v>452</v>
      </c>
      <c r="E56800" s="2"/>
      <c r="F56800" s="2"/>
      <c r="G56800" s="2"/>
      <c r="H56800" s="2"/>
    </row>
    <row r="56801" spans="2:8">
      <c r="B56801" s="2" t="s">
        <v>57250</v>
      </c>
      <c r="C56801" s="2">
        <v>11</v>
      </c>
      <c r="D56801" s="2" t="s">
        <v>452</v>
      </c>
      <c r="E56801" s="2"/>
      <c r="F56801" s="2"/>
      <c r="G56801" s="2"/>
      <c r="H56801" s="2"/>
    </row>
    <row r="56802" spans="2:8">
      <c r="B56802" s="2" t="s">
        <v>57251</v>
      </c>
      <c r="C56802" s="2">
        <v>15</v>
      </c>
      <c r="D56802" s="2" t="s">
        <v>452</v>
      </c>
      <c r="E56802" s="2"/>
      <c r="F56802" s="2"/>
      <c r="G56802" s="2"/>
      <c r="H56802" s="2"/>
    </row>
    <row r="56803" spans="2:8">
      <c r="B56803" s="2" t="s">
        <v>57252</v>
      </c>
      <c r="C56803" s="2">
        <v>12</v>
      </c>
      <c r="D56803" s="2" t="s">
        <v>452</v>
      </c>
      <c r="E56803" s="2"/>
      <c r="F56803" s="2"/>
      <c r="G56803" s="2"/>
      <c r="H56803" s="2"/>
    </row>
    <row r="56804" spans="2:8">
      <c r="B56804" s="2" t="s">
        <v>57253</v>
      </c>
      <c r="C56804" s="2">
        <v>13</v>
      </c>
      <c r="D56804" s="2" t="s">
        <v>452</v>
      </c>
      <c r="E56804" s="2"/>
      <c r="F56804" s="2"/>
      <c r="G56804" s="2"/>
      <c r="H56804" s="2"/>
    </row>
    <row r="56805" spans="2:8">
      <c r="B56805" s="2" t="s">
        <v>57254</v>
      </c>
      <c r="C56805" s="2">
        <v>14</v>
      </c>
      <c r="D56805" s="2" t="s">
        <v>452</v>
      </c>
      <c r="E56805" s="2"/>
      <c r="F56805" s="2"/>
      <c r="G56805" s="2"/>
      <c r="H56805" s="2"/>
    </row>
    <row r="56806" spans="2:8">
      <c r="B56806" s="2" t="s">
        <v>57255</v>
      </c>
      <c r="C56806" s="2">
        <v>15</v>
      </c>
      <c r="D56806" s="2" t="s">
        <v>452</v>
      </c>
      <c r="E56806" s="2"/>
      <c r="F56806" s="2"/>
      <c r="G56806" s="2"/>
      <c r="H56806" s="2"/>
    </row>
    <row r="56807" spans="2:8">
      <c r="B56807" s="2" t="s">
        <v>57256</v>
      </c>
      <c r="C56807" s="2">
        <v>16</v>
      </c>
      <c r="D56807" s="2" t="s">
        <v>452</v>
      </c>
      <c r="E56807" s="2"/>
      <c r="F56807" s="2"/>
      <c r="G56807" s="2"/>
      <c r="H56807" s="2"/>
    </row>
    <row r="56808" spans="2:8">
      <c r="B56808" s="2" t="s">
        <v>57257</v>
      </c>
      <c r="C56808" s="2">
        <v>17</v>
      </c>
      <c r="D56808" s="2" t="s">
        <v>452</v>
      </c>
      <c r="E56808" s="2"/>
      <c r="F56808" s="2"/>
      <c r="G56808" s="2"/>
      <c r="H56808" s="2"/>
    </row>
    <row r="56809" spans="2:8">
      <c r="B56809" s="2" t="s">
        <v>57258</v>
      </c>
      <c r="C56809" s="2">
        <v>31</v>
      </c>
      <c r="D56809" s="2" t="s">
        <v>452</v>
      </c>
      <c r="E56809" s="2"/>
      <c r="F56809" s="2"/>
      <c r="G56809" s="2"/>
      <c r="H56809" s="2"/>
    </row>
    <row r="56810" spans="2:8">
      <c r="B56810" s="2" t="s">
        <v>57259</v>
      </c>
      <c r="C56810" s="2">
        <v>30</v>
      </c>
      <c r="D56810" s="2" t="s">
        <v>452</v>
      </c>
      <c r="E56810" s="2"/>
      <c r="F56810" s="2"/>
      <c r="G56810" s="2"/>
      <c r="H56810" s="2"/>
    </row>
    <row r="56811" spans="2:8">
      <c r="B56811" s="2" t="s">
        <v>57260</v>
      </c>
      <c r="C56811" s="2">
        <v>28</v>
      </c>
      <c r="D56811" s="2" t="s">
        <v>452</v>
      </c>
      <c r="E56811" s="2"/>
      <c r="F56811" s="2"/>
      <c r="G56811" s="2"/>
      <c r="H56811" s="2"/>
    </row>
    <row r="56812" spans="2:8">
      <c r="B56812" s="2" t="s">
        <v>57261</v>
      </c>
      <c r="C56812" s="2">
        <v>28</v>
      </c>
      <c r="D56812" s="2" t="s">
        <v>452</v>
      </c>
      <c r="E56812" s="2"/>
      <c r="F56812" s="2"/>
      <c r="G56812" s="2"/>
      <c r="H56812" s="2"/>
    </row>
    <row r="56813" spans="2:8">
      <c r="B56813" s="2" t="s">
        <v>57262</v>
      </c>
      <c r="C56813" s="2">
        <v>28</v>
      </c>
      <c r="D56813" s="2" t="s">
        <v>452</v>
      </c>
      <c r="E56813" s="2"/>
      <c r="F56813" s="2"/>
      <c r="G56813" s="2"/>
      <c r="H56813" s="2"/>
    </row>
    <row r="56814" spans="2:8">
      <c r="B56814" s="2" t="s">
        <v>57263</v>
      </c>
      <c r="C56814" s="2">
        <v>29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57264</v>
      </c>
      <c r="C56815" s="2">
        <v>31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57265</v>
      </c>
      <c r="C56816" s="2">
        <v>33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57266</v>
      </c>
      <c r="C56817" s="2">
        <v>32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57267</v>
      </c>
      <c r="C56818" s="2">
        <v>31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57268</v>
      </c>
      <c r="C56819" s="2">
        <v>16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57269</v>
      </c>
      <c r="C56820" s="2">
        <v>18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57270</v>
      </c>
      <c r="C56821" s="2">
        <v>22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57271</v>
      </c>
      <c r="C56822" s="2">
        <v>19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57272</v>
      </c>
      <c r="C56823" s="2">
        <v>16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57273</v>
      </c>
      <c r="C56824" s="2">
        <v>20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57274</v>
      </c>
      <c r="C56825" s="2">
        <v>25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57275</v>
      </c>
      <c r="C56826" s="2">
        <v>28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57276</v>
      </c>
      <c r="C56827" s="2">
        <v>7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57277</v>
      </c>
      <c r="C56828" s="2">
        <v>8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57278</v>
      </c>
      <c r="C56829" s="2">
        <v>7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57279</v>
      </c>
      <c r="C56830" s="2">
        <v>8</v>
      </c>
      <c r="D56830" s="2" t="s">
        <v>452</v>
      </c>
      <c r="E56830" s="2"/>
      <c r="F56830" s="2"/>
      <c r="G56830" s="2"/>
      <c r="H56830" s="2"/>
    </row>
    <row r="56831" spans="2:8">
      <c r="B56831" s="2" t="s">
        <v>57280</v>
      </c>
      <c r="C56831" s="2">
        <v>13</v>
      </c>
      <c r="D56831" s="2" t="s">
        <v>452</v>
      </c>
      <c r="E56831" s="2"/>
      <c r="F56831" s="2"/>
      <c r="G56831" s="2"/>
      <c r="H56831" s="2"/>
    </row>
    <row r="56832" spans="2:8">
      <c r="B56832" s="2" t="s">
        <v>57281</v>
      </c>
      <c r="C56832" s="2">
        <v>16</v>
      </c>
      <c r="D56832" s="2" t="s">
        <v>452</v>
      </c>
      <c r="E56832" s="2"/>
      <c r="F56832" s="2"/>
      <c r="G56832" s="2"/>
      <c r="H56832" s="2"/>
    </row>
    <row r="56833" spans="2:8">
      <c r="B56833" s="2" t="s">
        <v>57282</v>
      </c>
      <c r="C56833" s="2">
        <v>15</v>
      </c>
      <c r="D56833" s="2" t="s">
        <v>452</v>
      </c>
      <c r="E56833" s="2"/>
      <c r="F56833" s="2"/>
      <c r="G56833" s="2"/>
      <c r="H56833" s="2"/>
    </row>
    <row r="56834" spans="2:8">
      <c r="B56834" s="2" t="s">
        <v>57283</v>
      </c>
      <c r="C56834" s="2">
        <v>13</v>
      </c>
      <c r="D56834" s="2" t="s">
        <v>452</v>
      </c>
      <c r="E56834" s="2"/>
      <c r="F56834" s="2"/>
      <c r="G56834" s="2"/>
      <c r="H56834" s="2"/>
    </row>
    <row r="56835" spans="2:8">
      <c r="B56835" s="2" t="s">
        <v>57284</v>
      </c>
      <c r="C56835" s="2">
        <v>10</v>
      </c>
      <c r="D56835" s="2" t="s">
        <v>452</v>
      </c>
      <c r="E56835" s="2"/>
      <c r="F56835" s="2"/>
      <c r="G56835" s="2"/>
      <c r="H56835" s="2"/>
    </row>
    <row r="56836" spans="2:8">
      <c r="B56836" s="2" t="s">
        <v>57285</v>
      </c>
      <c r="C56836" s="2">
        <v>6</v>
      </c>
      <c r="D56836" s="2" t="s">
        <v>452</v>
      </c>
      <c r="E56836" s="2"/>
      <c r="F56836" s="2"/>
      <c r="G56836" s="2"/>
      <c r="H56836" s="2"/>
    </row>
    <row r="56837" spans="2:8">
      <c r="B56837" s="2" t="s">
        <v>57286</v>
      </c>
      <c r="C56837" s="2">
        <v>30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57287</v>
      </c>
      <c r="C56838" s="2">
        <v>30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57288</v>
      </c>
      <c r="C56839" s="2">
        <v>31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57289</v>
      </c>
      <c r="C56840" s="2">
        <v>29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57290</v>
      </c>
      <c r="C56841" s="2">
        <v>29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57291</v>
      </c>
      <c r="C56842" s="2">
        <v>29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57292</v>
      </c>
      <c r="C56843" s="2">
        <v>28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57293</v>
      </c>
      <c r="C56844" s="2">
        <v>30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57294</v>
      </c>
      <c r="C56845" s="2">
        <v>32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57295</v>
      </c>
      <c r="C56846" s="2">
        <v>33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57296</v>
      </c>
      <c r="C56847" s="2">
        <v>32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57297</v>
      </c>
      <c r="C56848" s="2">
        <v>29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57298</v>
      </c>
      <c r="C56849" s="2">
        <v>29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57299</v>
      </c>
      <c r="C56850" s="2">
        <v>31</v>
      </c>
      <c r="D56850" s="2" t="s">
        <v>19</v>
      </c>
      <c r="E56850" s="2"/>
      <c r="F56850" s="2"/>
      <c r="G56850" s="2"/>
      <c r="H56850" s="2"/>
    </row>
    <row r="56851" spans="2:8">
      <c r="B56851" s="2" t="s">
        <v>57300</v>
      </c>
      <c r="C56851" s="2">
        <v>31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57301</v>
      </c>
      <c r="C56852" s="2">
        <v>16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57302</v>
      </c>
      <c r="C56853" s="2">
        <v>16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57303</v>
      </c>
      <c r="C56854" s="2">
        <v>17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57304</v>
      </c>
      <c r="C56855" s="2">
        <v>17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57305</v>
      </c>
      <c r="C56856" s="2">
        <v>16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57306</v>
      </c>
      <c r="C56857" s="2">
        <v>17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57307</v>
      </c>
      <c r="C56858" s="2">
        <v>17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57308</v>
      </c>
      <c r="C56859" s="2">
        <v>34</v>
      </c>
      <c r="D56859" s="2" t="s">
        <v>452</v>
      </c>
      <c r="E56859" s="2"/>
      <c r="F56859" s="2"/>
      <c r="G56859" s="2"/>
      <c r="H56859" s="2"/>
    </row>
    <row r="56860" spans="2:8">
      <c r="B56860" s="2" t="s">
        <v>57309</v>
      </c>
      <c r="C56860" s="2">
        <v>34</v>
      </c>
      <c r="D56860" s="2" t="s">
        <v>452</v>
      </c>
      <c r="E56860" s="2"/>
      <c r="F56860" s="2"/>
      <c r="G56860" s="2"/>
      <c r="H56860" s="2"/>
    </row>
    <row r="56861" spans="2:8">
      <c r="B56861" s="2" t="s">
        <v>57310</v>
      </c>
      <c r="C56861" s="2">
        <v>31</v>
      </c>
      <c r="D56861" s="2" t="s">
        <v>452</v>
      </c>
      <c r="E56861" s="2"/>
      <c r="F56861" s="2"/>
      <c r="G56861" s="2"/>
      <c r="H56861" s="2"/>
    </row>
    <row r="56862" spans="2:8">
      <c r="B56862" s="2" t="s">
        <v>57311</v>
      </c>
      <c r="C56862" s="2">
        <v>28</v>
      </c>
      <c r="D56862" s="2" t="s">
        <v>452</v>
      </c>
      <c r="E56862" s="2"/>
      <c r="F56862" s="2"/>
      <c r="G56862" s="2"/>
      <c r="H56862" s="2"/>
    </row>
    <row r="56863" spans="2:8">
      <c r="B56863" s="2" t="s">
        <v>57312</v>
      </c>
      <c r="C56863" s="2">
        <v>28</v>
      </c>
      <c r="D56863" s="2" t="s">
        <v>452</v>
      </c>
      <c r="E56863" s="2"/>
      <c r="F56863" s="2"/>
      <c r="G56863" s="2"/>
      <c r="H56863" s="2"/>
    </row>
    <row r="56864" spans="2:8">
      <c r="B56864" s="2" t="s">
        <v>57313</v>
      </c>
      <c r="C56864" s="2">
        <v>23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57314</v>
      </c>
      <c r="C56865" s="2">
        <v>25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57315</v>
      </c>
      <c r="C56866" s="2">
        <v>26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57316</v>
      </c>
      <c r="C56867" s="2">
        <v>26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57317</v>
      </c>
      <c r="C56868" s="2">
        <v>29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57318</v>
      </c>
      <c r="C56869" s="2">
        <v>30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57319</v>
      </c>
      <c r="C56870" s="2">
        <v>32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57320</v>
      </c>
      <c r="C56871" s="2">
        <v>32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57321</v>
      </c>
      <c r="C56872" s="2">
        <v>31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57322</v>
      </c>
      <c r="C56873" s="2">
        <v>26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57323</v>
      </c>
      <c r="C56874" s="2">
        <v>29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57324</v>
      </c>
      <c r="C56875" s="2">
        <v>33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57325</v>
      </c>
      <c r="C56876" s="2">
        <v>36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57326</v>
      </c>
      <c r="C56877" s="2">
        <v>36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57327</v>
      </c>
      <c r="C56878" s="2">
        <v>18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57328</v>
      </c>
      <c r="C56879" s="2">
        <v>24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57329</v>
      </c>
      <c r="C56880" s="2">
        <v>23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57330</v>
      </c>
      <c r="C56881" s="2">
        <v>25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57331</v>
      </c>
      <c r="C56882" s="2">
        <v>24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57332</v>
      </c>
      <c r="C56883" s="2">
        <v>23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57333</v>
      </c>
      <c r="C56884" s="2">
        <v>27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57334</v>
      </c>
      <c r="C56885" s="2">
        <v>29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57335</v>
      </c>
      <c r="C56886" s="2">
        <v>30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57336</v>
      </c>
      <c r="C56887" s="2">
        <v>33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57337</v>
      </c>
      <c r="C56888" s="2">
        <v>38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57338</v>
      </c>
      <c r="C56889" s="2">
        <v>39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57339</v>
      </c>
      <c r="C56890" s="2">
        <v>27</v>
      </c>
      <c r="D56890" s="2" t="s">
        <v>452</v>
      </c>
      <c r="E56890" s="2"/>
      <c r="F56890" s="2"/>
      <c r="G56890" s="2"/>
      <c r="H56890" s="2"/>
    </row>
    <row r="56891" spans="2:8">
      <c r="B56891" s="2" t="s">
        <v>57340</v>
      </c>
      <c r="C56891" s="2">
        <v>29</v>
      </c>
      <c r="D56891" s="2" t="s">
        <v>452</v>
      </c>
      <c r="E56891" s="2"/>
      <c r="F56891" s="2"/>
      <c r="G56891" s="2"/>
      <c r="H56891" s="2"/>
    </row>
    <row r="56892" spans="2:8">
      <c r="B56892" s="2" t="s">
        <v>57341</v>
      </c>
      <c r="C56892" s="2">
        <v>29</v>
      </c>
      <c r="D56892" s="2" t="s">
        <v>452</v>
      </c>
      <c r="E56892" s="2"/>
      <c r="F56892" s="2"/>
      <c r="G56892" s="2"/>
      <c r="H56892" s="2"/>
    </row>
    <row r="56893" spans="2:8">
      <c r="B56893" s="2" t="s">
        <v>57342</v>
      </c>
      <c r="C56893" s="2">
        <v>27</v>
      </c>
      <c r="D56893" s="2" t="s">
        <v>452</v>
      </c>
      <c r="E56893" s="2"/>
      <c r="F56893" s="2"/>
      <c r="G56893" s="2"/>
      <c r="H56893" s="2"/>
    </row>
    <row r="56894" spans="2:8">
      <c r="B56894" s="2" t="s">
        <v>57343</v>
      </c>
      <c r="C56894" s="2">
        <v>28</v>
      </c>
      <c r="D56894" s="2" t="s">
        <v>452</v>
      </c>
      <c r="E56894" s="2"/>
      <c r="F56894" s="2"/>
      <c r="G56894" s="2"/>
      <c r="H56894" s="2"/>
    </row>
    <row r="56895" spans="2:8">
      <c r="B56895" s="2" t="s">
        <v>57344</v>
      </c>
      <c r="C56895" s="2">
        <v>28</v>
      </c>
      <c r="D56895" s="2" t="s">
        <v>452</v>
      </c>
      <c r="E56895" s="2"/>
      <c r="F56895" s="2"/>
      <c r="G56895" s="2"/>
      <c r="H56895" s="2"/>
    </row>
    <row r="56896" spans="2:8">
      <c r="B56896" s="2" t="s">
        <v>57345</v>
      </c>
      <c r="C56896" s="2">
        <v>28</v>
      </c>
      <c r="D56896" s="2" t="s">
        <v>452</v>
      </c>
      <c r="E56896" s="2"/>
      <c r="F56896" s="2"/>
      <c r="G56896" s="2"/>
      <c r="H56896" s="2"/>
    </row>
    <row r="56897" spans="2:8">
      <c r="B56897" s="2" t="s">
        <v>57346</v>
      </c>
      <c r="C56897" s="2">
        <v>26</v>
      </c>
      <c r="D56897" s="2" t="s">
        <v>452</v>
      </c>
      <c r="E56897" s="2"/>
      <c r="F56897" s="2"/>
      <c r="G56897" s="2"/>
      <c r="H56897" s="2"/>
    </row>
    <row r="56898" spans="2:8">
      <c r="B56898" s="2" t="s">
        <v>57347</v>
      </c>
      <c r="C56898" s="2">
        <v>27</v>
      </c>
      <c r="D56898" s="2" t="s">
        <v>452</v>
      </c>
      <c r="E56898" s="2"/>
      <c r="F56898" s="2"/>
      <c r="G56898" s="2"/>
      <c r="H56898" s="2"/>
    </row>
    <row r="56899" spans="2:8">
      <c r="B56899" s="2" t="s">
        <v>57348</v>
      </c>
      <c r="C56899" s="2">
        <v>26</v>
      </c>
      <c r="D56899" s="2" t="s">
        <v>452</v>
      </c>
      <c r="E56899" s="2"/>
      <c r="F56899" s="2"/>
      <c r="G56899" s="2"/>
      <c r="H56899" s="2"/>
    </row>
    <row r="56900" spans="2:8">
      <c r="B56900" s="2" t="s">
        <v>57349</v>
      </c>
      <c r="C56900" s="2">
        <v>25</v>
      </c>
      <c r="D56900" s="2" t="s">
        <v>452</v>
      </c>
      <c r="E56900" s="2"/>
      <c r="F56900" s="2"/>
      <c r="G56900" s="2"/>
      <c r="H56900" s="2"/>
    </row>
    <row r="56901" spans="2:8">
      <c r="B56901" s="2" t="s">
        <v>57350</v>
      </c>
      <c r="C56901" s="2">
        <v>26</v>
      </c>
      <c r="D56901" s="2" t="s">
        <v>452</v>
      </c>
      <c r="E56901" s="2"/>
      <c r="F56901" s="2"/>
      <c r="G56901" s="2"/>
      <c r="H56901" s="2"/>
    </row>
    <row r="56902" spans="2:8">
      <c r="B56902" s="2" t="s">
        <v>57351</v>
      </c>
      <c r="C56902" s="2">
        <v>26</v>
      </c>
      <c r="D56902" s="2" t="s">
        <v>452</v>
      </c>
      <c r="E56902" s="2"/>
      <c r="F56902" s="2"/>
      <c r="G56902" s="2"/>
      <c r="H56902" s="2"/>
    </row>
    <row r="56903" spans="2:8">
      <c r="B56903" s="2" t="s">
        <v>57352</v>
      </c>
      <c r="C56903" s="2">
        <v>27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57353</v>
      </c>
      <c r="C56904" s="2">
        <v>27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57354</v>
      </c>
      <c r="C56905" s="2">
        <v>28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57355</v>
      </c>
      <c r="C56906" s="2">
        <v>27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57356</v>
      </c>
      <c r="C56907" s="2">
        <v>26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57357</v>
      </c>
      <c r="C56908" s="2">
        <v>26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57358</v>
      </c>
      <c r="C56909" s="2">
        <v>32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57359</v>
      </c>
      <c r="C56910" s="2">
        <v>33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57360</v>
      </c>
      <c r="C56911" s="2">
        <v>33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57361</v>
      </c>
      <c r="C56912" s="2">
        <v>32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57362</v>
      </c>
      <c r="C56913" s="2">
        <v>30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57363</v>
      </c>
      <c r="C56914" s="2">
        <v>27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57364</v>
      </c>
      <c r="C56915" s="2">
        <v>26</v>
      </c>
      <c r="D56915" s="2" t="s">
        <v>452</v>
      </c>
      <c r="E56915" s="2"/>
      <c r="F56915" s="2"/>
      <c r="G56915" s="2"/>
      <c r="H56915" s="2"/>
    </row>
    <row r="56916" spans="2:8">
      <c r="B56916" s="2" t="s">
        <v>57365</v>
      </c>
      <c r="C56916" s="2">
        <v>28</v>
      </c>
      <c r="D56916" s="2" t="s">
        <v>452</v>
      </c>
      <c r="E56916" s="2"/>
      <c r="F56916" s="2"/>
      <c r="G56916" s="2"/>
      <c r="H56916" s="2"/>
    </row>
    <row r="56917" spans="2:8">
      <c r="B56917" s="2" t="s">
        <v>57366</v>
      </c>
      <c r="C56917" s="2">
        <v>29</v>
      </c>
      <c r="D56917" s="2" t="s">
        <v>452</v>
      </c>
      <c r="E56917" s="2"/>
      <c r="F56917" s="2"/>
      <c r="G56917" s="2"/>
      <c r="H56917" s="2"/>
    </row>
    <row r="56918" spans="2:8">
      <c r="B56918" s="2" t="s">
        <v>57367</v>
      </c>
      <c r="C56918" s="2">
        <v>31</v>
      </c>
      <c r="D56918" s="2" t="s">
        <v>452</v>
      </c>
      <c r="E56918" s="2"/>
      <c r="F56918" s="2"/>
      <c r="G56918" s="2"/>
      <c r="H56918" s="2"/>
    </row>
    <row r="56919" spans="2:8">
      <c r="B56919" s="2" t="s">
        <v>57368</v>
      </c>
      <c r="C56919" s="2">
        <v>31</v>
      </c>
      <c r="D56919" s="2" t="s">
        <v>452</v>
      </c>
      <c r="E56919" s="2"/>
      <c r="F56919" s="2"/>
      <c r="G56919" s="2"/>
      <c r="H56919" s="2"/>
    </row>
    <row r="56920" spans="2:8">
      <c r="B56920" s="2" t="s">
        <v>57369</v>
      </c>
      <c r="C56920" s="2">
        <v>30</v>
      </c>
      <c r="D56920" s="2" t="s">
        <v>452</v>
      </c>
      <c r="E56920" s="2"/>
      <c r="F56920" s="2"/>
      <c r="G56920" s="2"/>
      <c r="H56920" s="2"/>
    </row>
    <row r="56921" spans="2:8">
      <c r="B56921" s="2" t="s">
        <v>57370</v>
      </c>
      <c r="C56921" s="2">
        <v>35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57371</v>
      </c>
      <c r="C56922" s="2">
        <v>35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57372</v>
      </c>
      <c r="C56923" s="2">
        <v>35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57373</v>
      </c>
      <c r="C56924" s="2">
        <v>35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57374</v>
      </c>
      <c r="C56925" s="2">
        <v>34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57375</v>
      </c>
      <c r="C56926" s="2">
        <v>30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57376</v>
      </c>
      <c r="C56927" s="2">
        <v>32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57377</v>
      </c>
      <c r="C56928" s="2">
        <v>33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57378</v>
      </c>
      <c r="C56929" s="2">
        <v>32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57379</v>
      </c>
      <c r="C56930" s="2">
        <v>31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57380</v>
      </c>
      <c r="C56931" s="2">
        <v>26</v>
      </c>
      <c r="D56931" s="2" t="s">
        <v>452</v>
      </c>
      <c r="E56931" s="2"/>
      <c r="F56931" s="2"/>
      <c r="G56931" s="2"/>
      <c r="H56931" s="2"/>
    </row>
    <row r="56932" spans="2:8">
      <c r="B56932" s="2" t="s">
        <v>57381</v>
      </c>
      <c r="C56932" s="2">
        <v>27</v>
      </c>
      <c r="D56932" s="2" t="s">
        <v>452</v>
      </c>
      <c r="E56932" s="2"/>
      <c r="F56932" s="2"/>
      <c r="G56932" s="2"/>
      <c r="H56932" s="2"/>
    </row>
    <row r="56933" spans="2:8">
      <c r="B56933" s="2" t="s">
        <v>57382</v>
      </c>
      <c r="C56933" s="2">
        <v>27</v>
      </c>
      <c r="D56933" s="2" t="s">
        <v>452</v>
      </c>
      <c r="E56933" s="2"/>
      <c r="F56933" s="2"/>
      <c r="G56933" s="2"/>
      <c r="H56933" s="2"/>
    </row>
    <row r="56934" spans="2:8">
      <c r="B56934" s="2" t="s">
        <v>57383</v>
      </c>
      <c r="C56934" s="2">
        <v>27</v>
      </c>
      <c r="D56934" s="2" t="s">
        <v>452</v>
      </c>
      <c r="E56934" s="2"/>
      <c r="F56934" s="2"/>
      <c r="G56934" s="2"/>
      <c r="H56934" s="2"/>
    </row>
    <row r="56935" spans="2:8">
      <c r="B56935" s="2" t="s">
        <v>57384</v>
      </c>
      <c r="C56935" s="2">
        <v>26</v>
      </c>
      <c r="D56935" s="2" t="s">
        <v>452</v>
      </c>
      <c r="E56935" s="2"/>
      <c r="F56935" s="2"/>
      <c r="G56935" s="2"/>
      <c r="H56935" s="2"/>
    </row>
    <row r="56936" spans="2:8">
      <c r="B56936" s="2" t="s">
        <v>57385</v>
      </c>
      <c r="C56936" s="2">
        <v>26</v>
      </c>
      <c r="D56936" s="2" t="s">
        <v>452</v>
      </c>
      <c r="E56936" s="2"/>
      <c r="F56936" s="2"/>
      <c r="G56936" s="2"/>
      <c r="H56936" s="2"/>
    </row>
    <row r="56937" spans="2:8">
      <c r="B56937" s="2" t="s">
        <v>57386</v>
      </c>
      <c r="C56937" s="2">
        <v>28</v>
      </c>
      <c r="D56937" s="2" t="s">
        <v>452</v>
      </c>
      <c r="E56937" s="2"/>
      <c r="F56937" s="2"/>
      <c r="G56937" s="2"/>
      <c r="H56937" s="2"/>
    </row>
    <row r="56938" spans="2:8">
      <c r="B56938" s="2" t="s">
        <v>57387</v>
      </c>
      <c r="C56938" s="2">
        <v>29</v>
      </c>
      <c r="D56938" s="2" t="s">
        <v>452</v>
      </c>
      <c r="E56938" s="2"/>
      <c r="F56938" s="2"/>
      <c r="G56938" s="2"/>
      <c r="H56938" s="2"/>
    </row>
    <row r="56939" spans="2:8">
      <c r="B56939" s="2" t="s">
        <v>57388</v>
      </c>
      <c r="C56939" s="2">
        <v>30</v>
      </c>
      <c r="D56939" s="2" t="s">
        <v>452</v>
      </c>
      <c r="E56939" s="2"/>
      <c r="F56939" s="2"/>
      <c r="G56939" s="2"/>
      <c r="H56939" s="2"/>
    </row>
    <row r="56940" spans="2:8">
      <c r="B56940" s="2" t="s">
        <v>57389</v>
      </c>
      <c r="C56940" s="2">
        <v>29</v>
      </c>
      <c r="D56940" s="2" t="s">
        <v>452</v>
      </c>
      <c r="E56940" s="2"/>
      <c r="F56940" s="2"/>
      <c r="G56940" s="2"/>
      <c r="H56940" s="2"/>
    </row>
    <row r="56941" spans="2:8">
      <c r="B56941" s="2" t="s">
        <v>57390</v>
      </c>
      <c r="C56941" s="2">
        <v>28</v>
      </c>
      <c r="D56941" s="2" t="s">
        <v>452</v>
      </c>
      <c r="E56941" s="2"/>
      <c r="F56941" s="2"/>
      <c r="G56941" s="2"/>
      <c r="H56941" s="2"/>
    </row>
    <row r="56942" spans="2:8">
      <c r="B56942" s="2" t="s">
        <v>57391</v>
      </c>
      <c r="C56942" s="2">
        <v>32</v>
      </c>
      <c r="D56942" s="2" t="s">
        <v>19</v>
      </c>
      <c r="E56942" s="2"/>
      <c r="F56942" s="2"/>
      <c r="G56942" s="2"/>
      <c r="H56942" s="2"/>
    </row>
    <row r="56943" spans="2:8">
      <c r="B56943" s="2" t="s">
        <v>57392</v>
      </c>
      <c r="C56943" s="2">
        <v>33</v>
      </c>
      <c r="D56943" s="2" t="s">
        <v>19</v>
      </c>
      <c r="E56943" s="2"/>
      <c r="F56943" s="2"/>
      <c r="G56943" s="2"/>
      <c r="H56943" s="2"/>
    </row>
    <row r="56944" spans="2:8">
      <c r="B56944" s="2" t="s">
        <v>57393</v>
      </c>
      <c r="C56944" s="2">
        <v>32</v>
      </c>
      <c r="D56944" s="2" t="s">
        <v>19</v>
      </c>
      <c r="E56944" s="2"/>
      <c r="F56944" s="2"/>
      <c r="G56944" s="2"/>
      <c r="H56944" s="2"/>
    </row>
    <row r="56945" spans="2:8">
      <c r="B56945" s="2" t="s">
        <v>57394</v>
      </c>
      <c r="C56945" s="2">
        <v>31</v>
      </c>
      <c r="D56945" s="2" t="s">
        <v>19</v>
      </c>
      <c r="E56945" s="2"/>
      <c r="F56945" s="2"/>
      <c r="G56945" s="2"/>
      <c r="H56945" s="2"/>
    </row>
    <row r="56946" spans="2:8">
      <c r="B56946" s="2" t="s">
        <v>57395</v>
      </c>
      <c r="C56946" s="2">
        <v>29</v>
      </c>
      <c r="D56946" s="2" t="s">
        <v>19</v>
      </c>
      <c r="E56946" s="2"/>
      <c r="F56946" s="2"/>
      <c r="G56946" s="2"/>
      <c r="H56946" s="2"/>
    </row>
    <row r="56947" spans="2:8">
      <c r="B56947" s="2" t="s">
        <v>57396</v>
      </c>
      <c r="C56947" s="2">
        <v>18</v>
      </c>
      <c r="D56947" s="2" t="s">
        <v>452</v>
      </c>
      <c r="E56947" s="2"/>
      <c r="F56947" s="2"/>
      <c r="G56947" s="2"/>
      <c r="H56947" s="2"/>
    </row>
    <row r="56948" spans="2:8">
      <c r="B56948" s="2" t="s">
        <v>57397</v>
      </c>
      <c r="C56948" s="2">
        <v>17</v>
      </c>
      <c r="D56948" s="2" t="s">
        <v>452</v>
      </c>
      <c r="E56948" s="2"/>
      <c r="F56948" s="2"/>
      <c r="G56948" s="2"/>
      <c r="H56948" s="2"/>
    </row>
    <row r="56949" spans="2:8">
      <c r="B56949" s="2" t="s">
        <v>57398</v>
      </c>
      <c r="C56949" s="2">
        <v>16</v>
      </c>
      <c r="D56949" s="2" t="s">
        <v>452</v>
      </c>
      <c r="E56949" s="2"/>
      <c r="F56949" s="2"/>
      <c r="G56949" s="2"/>
      <c r="H56949" s="2"/>
    </row>
    <row r="56950" spans="2:8">
      <c r="B56950" s="2" t="s">
        <v>57399</v>
      </c>
      <c r="C56950" s="2">
        <v>15</v>
      </c>
      <c r="D56950" s="2" t="s">
        <v>452</v>
      </c>
      <c r="E56950" s="2"/>
      <c r="F56950" s="2"/>
      <c r="G56950" s="2"/>
      <c r="H56950" s="2"/>
    </row>
    <row r="56951" spans="2:8">
      <c r="B56951" s="2" t="s">
        <v>57400</v>
      </c>
      <c r="C56951" s="2">
        <v>14</v>
      </c>
      <c r="D56951" s="2" t="s">
        <v>452</v>
      </c>
      <c r="E56951" s="2"/>
      <c r="F56951" s="2"/>
      <c r="G56951" s="2"/>
      <c r="H56951" s="2"/>
    </row>
    <row r="56952" spans="2:8">
      <c r="B56952" s="2" t="s">
        <v>57401</v>
      </c>
      <c r="C56952" s="2">
        <v>15</v>
      </c>
      <c r="D56952" s="2" t="s">
        <v>452</v>
      </c>
      <c r="E56952" s="2"/>
      <c r="F56952" s="2"/>
      <c r="G56952" s="2"/>
      <c r="H56952" s="2"/>
    </row>
    <row r="56953" spans="2:8">
      <c r="B56953" s="2" t="s">
        <v>57402</v>
      </c>
      <c r="C56953" s="2">
        <v>15</v>
      </c>
      <c r="D56953" s="2" t="s">
        <v>452</v>
      </c>
      <c r="E56953" s="2"/>
      <c r="F56953" s="2"/>
      <c r="G56953" s="2"/>
      <c r="H56953" s="2"/>
    </row>
    <row r="56954" spans="2:8">
      <c r="B56954" s="2" t="s">
        <v>57403</v>
      </c>
      <c r="C56954" s="2">
        <v>17</v>
      </c>
      <c r="D56954" s="2" t="s">
        <v>452</v>
      </c>
      <c r="E56954" s="2"/>
      <c r="F56954" s="2"/>
      <c r="G56954" s="2"/>
      <c r="H56954" s="2"/>
    </row>
    <row r="56955" spans="2:8">
      <c r="B56955" s="2" t="s">
        <v>57404</v>
      </c>
      <c r="C56955" s="2">
        <v>17</v>
      </c>
      <c r="D56955" s="2" t="s">
        <v>452</v>
      </c>
      <c r="E56955" s="2"/>
      <c r="F56955" s="2"/>
      <c r="G56955" s="2"/>
      <c r="H56955" s="2"/>
    </row>
    <row r="56956" spans="2:8">
      <c r="B56956" s="2" t="s">
        <v>57405</v>
      </c>
      <c r="C56956" s="2">
        <v>24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57406</v>
      </c>
      <c r="C56957" s="2">
        <v>25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57407</v>
      </c>
      <c r="C56958" s="2">
        <v>25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57408</v>
      </c>
      <c r="C56959" s="2">
        <v>26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57409</v>
      </c>
      <c r="C56960" s="2">
        <v>31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57410</v>
      </c>
      <c r="C56961" s="2">
        <v>30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57411</v>
      </c>
      <c r="C56962" s="2">
        <v>6</v>
      </c>
      <c r="D56962" s="2" t="s">
        <v>452</v>
      </c>
      <c r="E56962" s="2"/>
      <c r="F56962" s="2"/>
      <c r="G56962" s="2"/>
      <c r="H56962" s="2"/>
    </row>
    <row r="56963" spans="2:8">
      <c r="B56963" s="2" t="s">
        <v>57412</v>
      </c>
      <c r="C56963" s="2">
        <v>6</v>
      </c>
      <c r="D56963" s="2" t="s">
        <v>452</v>
      </c>
      <c r="E56963" s="2"/>
      <c r="F56963" s="2"/>
      <c r="G56963" s="2"/>
      <c r="H56963" s="2"/>
    </row>
    <row r="56964" spans="2:8">
      <c r="B56964" s="2" t="s">
        <v>57413</v>
      </c>
      <c r="C56964" s="2">
        <v>5</v>
      </c>
      <c r="D56964" s="2" t="s">
        <v>452</v>
      </c>
      <c r="E56964" s="2"/>
      <c r="F56964" s="2"/>
      <c r="G56964" s="2"/>
      <c r="H56964" s="2"/>
    </row>
    <row r="56965" spans="2:8">
      <c r="B56965" s="2" t="s">
        <v>57414</v>
      </c>
      <c r="C56965" s="2">
        <v>5</v>
      </c>
      <c r="D56965" s="2" t="s">
        <v>452</v>
      </c>
      <c r="E56965" s="2"/>
      <c r="F56965" s="2"/>
      <c r="G56965" s="2"/>
      <c r="H56965" s="2"/>
    </row>
    <row r="56966" spans="2:8">
      <c r="B56966" s="2" t="s">
        <v>57415</v>
      </c>
      <c r="C56966" s="2">
        <v>25</v>
      </c>
      <c r="D56966" s="2" t="s">
        <v>452</v>
      </c>
      <c r="E56966" s="2"/>
      <c r="F56966" s="2"/>
      <c r="G56966" s="2"/>
      <c r="H56966" s="2"/>
    </row>
    <row r="56967" spans="2:8">
      <c r="B56967" s="2" t="s">
        <v>57416</v>
      </c>
      <c r="C56967" s="2">
        <v>24</v>
      </c>
      <c r="D56967" s="2" t="s">
        <v>452</v>
      </c>
      <c r="E56967" s="2"/>
      <c r="F56967" s="2"/>
      <c r="G56967" s="2"/>
      <c r="H56967" s="2"/>
    </row>
    <row r="56968" spans="2:8">
      <c r="B56968" s="2" t="s">
        <v>57417</v>
      </c>
      <c r="C56968" s="2">
        <v>25</v>
      </c>
      <c r="D56968" s="2" t="s">
        <v>452</v>
      </c>
      <c r="E56968" s="2"/>
      <c r="F56968" s="2"/>
      <c r="G56968" s="2"/>
      <c r="H56968" s="2"/>
    </row>
    <row r="56969" spans="2:8">
      <c r="B56969" s="2" t="s">
        <v>57418</v>
      </c>
      <c r="C56969" s="2">
        <v>24</v>
      </c>
      <c r="D56969" s="2" t="s">
        <v>452</v>
      </c>
      <c r="E56969" s="2"/>
      <c r="F56969" s="2"/>
      <c r="G56969" s="2"/>
      <c r="H56969" s="2"/>
    </row>
    <row r="56970" spans="2:8">
      <c r="B56970" s="2" t="s">
        <v>57419</v>
      </c>
      <c r="C56970" s="2">
        <v>25</v>
      </c>
      <c r="D56970" s="2" t="s">
        <v>452</v>
      </c>
      <c r="E56970" s="2"/>
      <c r="F56970" s="2"/>
      <c r="G56970" s="2"/>
      <c r="H56970" s="2"/>
    </row>
    <row r="56971" spans="2:8">
      <c r="B56971" s="2" t="s">
        <v>57420</v>
      </c>
      <c r="C56971" s="2">
        <v>42</v>
      </c>
      <c r="D56971" s="2" t="s">
        <v>452</v>
      </c>
      <c r="E56971" s="2"/>
      <c r="F56971" s="2"/>
      <c r="G56971" s="2"/>
      <c r="H56971" s="2"/>
    </row>
    <row r="56972" spans="2:8">
      <c r="B56972" s="2" t="s">
        <v>57421</v>
      </c>
      <c r="C56972" s="2">
        <v>41</v>
      </c>
      <c r="D56972" s="2" t="s">
        <v>452</v>
      </c>
      <c r="E56972" s="2"/>
      <c r="F56972" s="2"/>
      <c r="G56972" s="2"/>
      <c r="H56972" s="2"/>
    </row>
    <row r="56973" spans="2:8">
      <c r="B56973" s="2" t="s">
        <v>57422</v>
      </c>
      <c r="C56973" s="2">
        <v>41</v>
      </c>
      <c r="D56973" s="2" t="s">
        <v>452</v>
      </c>
      <c r="E56973" s="2"/>
      <c r="F56973" s="2"/>
      <c r="G56973" s="2"/>
      <c r="H56973" s="2"/>
    </row>
    <row r="56974" spans="2:8">
      <c r="B56974" s="2" t="s">
        <v>57423</v>
      </c>
      <c r="C56974" s="2">
        <v>25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57424</v>
      </c>
      <c r="C56975" s="2">
        <v>29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57425</v>
      </c>
      <c r="C56976" s="2">
        <v>29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57426</v>
      </c>
      <c r="C56977" s="2">
        <v>29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57427</v>
      </c>
      <c r="C56978" s="2">
        <v>29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57428</v>
      </c>
      <c r="C56979" s="2">
        <v>29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57429</v>
      </c>
      <c r="C56980" s="2">
        <v>28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57430</v>
      </c>
      <c r="C56981" s="2">
        <v>19</v>
      </c>
      <c r="D56981" s="2" t="s">
        <v>452</v>
      </c>
      <c r="E56981" s="2"/>
      <c r="F56981" s="2"/>
      <c r="G56981" s="2"/>
      <c r="H56981" s="2"/>
    </row>
    <row r="56982" spans="2:8">
      <c r="B56982" s="2" t="s">
        <v>57431</v>
      </c>
      <c r="C56982" s="2">
        <v>19</v>
      </c>
      <c r="D56982" s="2" t="s">
        <v>452</v>
      </c>
      <c r="E56982" s="2"/>
      <c r="F56982" s="2"/>
      <c r="G56982" s="2"/>
      <c r="H56982" s="2"/>
    </row>
    <row r="56983" spans="2:8">
      <c r="B56983" s="2" t="s">
        <v>57432</v>
      </c>
      <c r="C56983" s="2">
        <v>21</v>
      </c>
      <c r="D56983" s="2" t="s">
        <v>452</v>
      </c>
      <c r="E56983" s="2"/>
      <c r="F56983" s="2"/>
      <c r="G56983" s="2"/>
      <c r="H56983" s="2"/>
    </row>
    <row r="56984" spans="2:8">
      <c r="B56984" s="2" t="s">
        <v>57433</v>
      </c>
      <c r="C56984" s="2">
        <v>23</v>
      </c>
      <c r="D56984" s="2" t="s">
        <v>452</v>
      </c>
      <c r="E56984" s="2"/>
      <c r="F56984" s="2"/>
      <c r="G56984" s="2"/>
      <c r="H56984" s="2"/>
    </row>
    <row r="56985" spans="2:8">
      <c r="B56985" s="2" t="s">
        <v>57434</v>
      </c>
      <c r="C56985" s="2">
        <v>23</v>
      </c>
      <c r="D56985" s="2" t="s">
        <v>452</v>
      </c>
      <c r="E56985" s="2"/>
      <c r="F56985" s="2"/>
      <c r="G56985" s="2"/>
      <c r="H56985" s="2"/>
    </row>
    <row r="56986" spans="2:8">
      <c r="B56986" s="2" t="s">
        <v>57435</v>
      </c>
      <c r="C56986" s="2">
        <v>22</v>
      </c>
      <c r="D56986" s="2" t="s">
        <v>452</v>
      </c>
      <c r="E56986" s="2"/>
      <c r="F56986" s="2"/>
      <c r="G56986" s="2"/>
      <c r="H56986" s="2"/>
    </row>
    <row r="56987" spans="2:8">
      <c r="B56987" s="2" t="s">
        <v>57436</v>
      </c>
      <c r="C56987" s="2">
        <v>31</v>
      </c>
      <c r="D56987" s="2" t="s">
        <v>452</v>
      </c>
      <c r="E56987" s="2"/>
      <c r="F56987" s="2"/>
      <c r="G56987" s="2"/>
      <c r="H56987" s="2"/>
    </row>
    <row r="56988" spans="2:8">
      <c r="B56988" s="2" t="s">
        <v>57437</v>
      </c>
      <c r="C56988" s="2">
        <v>32</v>
      </c>
      <c r="D56988" s="2" t="s">
        <v>452</v>
      </c>
      <c r="E56988" s="2"/>
      <c r="F56988" s="2"/>
      <c r="G56988" s="2"/>
      <c r="H56988" s="2"/>
    </row>
    <row r="56989" spans="2:8">
      <c r="B56989" s="2" t="s">
        <v>57438</v>
      </c>
      <c r="C56989" s="2">
        <v>31</v>
      </c>
      <c r="D56989" s="2" t="s">
        <v>452</v>
      </c>
      <c r="E56989" s="2"/>
      <c r="F56989" s="2"/>
      <c r="G56989" s="2"/>
      <c r="H56989" s="2"/>
    </row>
    <row r="56990" spans="2:8">
      <c r="B56990" s="2" t="s">
        <v>57439</v>
      </c>
      <c r="C56990" s="2">
        <v>31</v>
      </c>
      <c r="D56990" s="2" t="s">
        <v>452</v>
      </c>
      <c r="E56990" s="2"/>
      <c r="F56990" s="2"/>
      <c r="G56990" s="2"/>
      <c r="H56990" s="2"/>
    </row>
    <row r="56991" spans="2:8">
      <c r="B56991" s="2" t="s">
        <v>57440</v>
      </c>
      <c r="C56991" s="2">
        <v>29</v>
      </c>
      <c r="D56991" s="2" t="s">
        <v>452</v>
      </c>
      <c r="E56991" s="2"/>
      <c r="F56991" s="2"/>
      <c r="G56991" s="2"/>
      <c r="H56991" s="2"/>
    </row>
    <row r="56992" spans="2:8">
      <c r="B56992" s="2" t="s">
        <v>57441</v>
      </c>
      <c r="C56992" s="2">
        <v>31</v>
      </c>
      <c r="D56992" s="2" t="s">
        <v>452</v>
      </c>
      <c r="E56992" s="2"/>
      <c r="F56992" s="2"/>
      <c r="G56992" s="2"/>
      <c r="H56992" s="2"/>
    </row>
    <row r="56993" spans="2:8">
      <c r="B56993" s="2" t="s">
        <v>57442</v>
      </c>
      <c r="C56993" s="2">
        <v>31</v>
      </c>
      <c r="D56993" s="2" t="s">
        <v>452</v>
      </c>
      <c r="E56993" s="2"/>
      <c r="F56993" s="2"/>
      <c r="G56993" s="2"/>
      <c r="H56993" s="2"/>
    </row>
    <row r="56994" spans="2:8">
      <c r="B56994" s="2" t="s">
        <v>57443</v>
      </c>
      <c r="C56994" s="2">
        <v>29</v>
      </c>
      <c r="D56994" s="2" t="s">
        <v>452</v>
      </c>
      <c r="E56994" s="2"/>
      <c r="F56994" s="2"/>
      <c r="G56994" s="2"/>
      <c r="H56994" s="2"/>
    </row>
    <row r="56995" spans="2:8">
      <c r="B56995" s="2" t="s">
        <v>57444</v>
      </c>
      <c r="C56995" s="2">
        <v>28</v>
      </c>
      <c r="D56995" s="2" t="s">
        <v>452</v>
      </c>
      <c r="E56995" s="2"/>
      <c r="F56995" s="2"/>
      <c r="G56995" s="2"/>
      <c r="H56995" s="2"/>
    </row>
    <row r="56996" spans="2:8">
      <c r="B56996" s="2" t="s">
        <v>57445</v>
      </c>
      <c r="C56996" s="2">
        <v>26</v>
      </c>
      <c r="D56996" s="2" t="s">
        <v>452</v>
      </c>
      <c r="E56996" s="2"/>
      <c r="F56996" s="2"/>
      <c r="G56996" s="2"/>
      <c r="H56996" s="2"/>
    </row>
    <row r="56997" spans="2:8">
      <c r="B56997" s="2" t="s">
        <v>57446</v>
      </c>
      <c r="C56997" s="2">
        <v>25</v>
      </c>
      <c r="D56997" s="2" t="s">
        <v>452</v>
      </c>
      <c r="E56997" s="2"/>
      <c r="F56997" s="2"/>
      <c r="G56997" s="2"/>
      <c r="H56997" s="2"/>
    </row>
    <row r="56998" spans="2:8">
      <c r="B56998" s="2" t="s">
        <v>57447</v>
      </c>
      <c r="C56998" s="2">
        <v>29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57448</v>
      </c>
      <c r="C56999" s="2">
        <v>28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57449</v>
      </c>
      <c r="C57000" s="2">
        <v>27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57450</v>
      </c>
      <c r="C57001" s="2">
        <v>27</v>
      </c>
      <c r="D57001" s="2" t="s">
        <v>19</v>
      </c>
      <c r="E57001" s="2"/>
      <c r="F57001" s="2"/>
      <c r="G57001" s="2"/>
      <c r="H57001" s="2"/>
    </row>
    <row r="57002" spans="2:8">
      <c r="B57002" s="2" t="s">
        <v>57451</v>
      </c>
      <c r="C57002" s="2">
        <v>26</v>
      </c>
      <c r="D57002" s="2" t="s">
        <v>19</v>
      </c>
      <c r="E57002" s="2"/>
      <c r="F57002" s="2"/>
      <c r="G57002" s="2"/>
      <c r="H57002" s="2"/>
    </row>
    <row r="57003" spans="2:8">
      <c r="B57003" s="2" t="s">
        <v>57452</v>
      </c>
      <c r="C57003" s="2">
        <v>20</v>
      </c>
      <c r="D57003" s="2" t="s">
        <v>19</v>
      </c>
      <c r="E57003" s="2"/>
      <c r="F57003" s="2"/>
      <c r="G57003" s="2"/>
      <c r="H57003" s="2"/>
    </row>
    <row r="57004" spans="2:8">
      <c r="B57004" s="2" t="s">
        <v>57453</v>
      </c>
      <c r="C57004" s="2">
        <v>21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57454</v>
      </c>
      <c r="C57005" s="2">
        <v>22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57455</v>
      </c>
      <c r="C57006" s="2">
        <v>22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57456</v>
      </c>
      <c r="C57007" s="2">
        <v>20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57457</v>
      </c>
      <c r="C57008" s="2">
        <v>18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57458</v>
      </c>
      <c r="C57009" s="2">
        <v>17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57459</v>
      </c>
      <c r="C57010" s="2">
        <v>19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57460</v>
      </c>
      <c r="C57011" s="2">
        <v>29</v>
      </c>
      <c r="D57011" s="2" t="s">
        <v>452</v>
      </c>
      <c r="E57011" s="2"/>
      <c r="F57011" s="2"/>
      <c r="G57011" s="2"/>
      <c r="H57011" s="2"/>
    </row>
    <row r="57012" spans="2:8">
      <c r="B57012" s="2" t="s">
        <v>57461</v>
      </c>
      <c r="C57012" s="2">
        <v>30</v>
      </c>
      <c r="D57012" s="2" t="s">
        <v>452</v>
      </c>
      <c r="E57012" s="2"/>
      <c r="F57012" s="2"/>
      <c r="G57012" s="2"/>
      <c r="H57012" s="2"/>
    </row>
    <row r="57013" spans="2:8">
      <c r="B57013" s="2" t="s">
        <v>57462</v>
      </c>
      <c r="C57013" s="2">
        <v>30</v>
      </c>
      <c r="D57013" s="2" t="s">
        <v>452</v>
      </c>
      <c r="E57013" s="2"/>
      <c r="F57013" s="2"/>
      <c r="G57013" s="2"/>
      <c r="H57013" s="2"/>
    </row>
    <row r="57014" spans="2:8">
      <c r="B57014" s="2" t="s">
        <v>57463</v>
      </c>
      <c r="C57014" s="2">
        <v>29</v>
      </c>
      <c r="D57014" s="2" t="s">
        <v>452</v>
      </c>
      <c r="E57014" s="2"/>
      <c r="F57014" s="2"/>
      <c r="G57014" s="2"/>
      <c r="H57014" s="2"/>
    </row>
    <row r="57015" spans="2:8">
      <c r="B57015" s="2" t="s">
        <v>57464</v>
      </c>
      <c r="C57015" s="2">
        <v>28</v>
      </c>
      <c r="D57015" s="2" t="s">
        <v>452</v>
      </c>
      <c r="E57015" s="2"/>
      <c r="F57015" s="2"/>
      <c r="G57015" s="2"/>
      <c r="H57015" s="2"/>
    </row>
    <row r="57016" spans="2:8">
      <c r="B57016" s="2" t="s">
        <v>57465</v>
      </c>
      <c r="C57016" s="2">
        <v>29</v>
      </c>
      <c r="D57016" s="2" t="s">
        <v>452</v>
      </c>
      <c r="E57016" s="2"/>
      <c r="F57016" s="2"/>
      <c r="G57016" s="2"/>
      <c r="H57016" s="2"/>
    </row>
    <row r="57017" spans="2:8">
      <c r="B57017" s="2" t="s">
        <v>57466</v>
      </c>
      <c r="C57017" s="2">
        <v>29</v>
      </c>
      <c r="D57017" s="2" t="s">
        <v>452</v>
      </c>
      <c r="E57017" s="2"/>
      <c r="F57017" s="2"/>
      <c r="G57017" s="2"/>
      <c r="H57017" s="2"/>
    </row>
    <row r="57018" spans="2:8">
      <c r="B57018" s="2" t="s">
        <v>57467</v>
      </c>
      <c r="C57018" s="2">
        <v>29</v>
      </c>
      <c r="D57018" s="2" t="s">
        <v>452</v>
      </c>
      <c r="E57018" s="2"/>
      <c r="F57018" s="2"/>
      <c r="G57018" s="2"/>
      <c r="H57018" s="2"/>
    </row>
    <row r="57019" spans="2:8">
      <c r="B57019" s="2" t="s">
        <v>57468</v>
      </c>
      <c r="C57019" s="2">
        <v>29</v>
      </c>
      <c r="D57019" s="2" t="s">
        <v>452</v>
      </c>
      <c r="E57019" s="2"/>
      <c r="F57019" s="2"/>
      <c r="G57019" s="2"/>
      <c r="H57019" s="2"/>
    </row>
    <row r="57020" spans="2:8">
      <c r="B57020" s="2" t="s">
        <v>57469</v>
      </c>
      <c r="C57020" s="2">
        <v>30</v>
      </c>
      <c r="D57020" s="2" t="s">
        <v>452</v>
      </c>
      <c r="E57020" s="2"/>
      <c r="F57020" s="2"/>
      <c r="G57020" s="2"/>
      <c r="H57020" s="2"/>
    </row>
    <row r="57021" spans="2:8">
      <c r="B57021" s="2" t="s">
        <v>57470</v>
      </c>
      <c r="C57021" s="2">
        <v>18</v>
      </c>
      <c r="D57021" s="2" t="s">
        <v>452</v>
      </c>
      <c r="E57021" s="2"/>
      <c r="F57021" s="2"/>
      <c r="G57021" s="2"/>
      <c r="H57021" s="2"/>
    </row>
    <row r="57022" spans="2:8">
      <c r="B57022" s="2" t="s">
        <v>57471</v>
      </c>
      <c r="C57022" s="2">
        <v>18</v>
      </c>
      <c r="D57022" s="2" t="s">
        <v>452</v>
      </c>
      <c r="E57022" s="2"/>
      <c r="F57022" s="2"/>
      <c r="G57022" s="2"/>
      <c r="H57022" s="2"/>
    </row>
    <row r="57023" spans="2:8">
      <c r="B57023" s="2" t="s">
        <v>57472</v>
      </c>
      <c r="C57023" s="2">
        <v>18</v>
      </c>
      <c r="D57023" s="2" t="s">
        <v>452</v>
      </c>
      <c r="E57023" s="2"/>
      <c r="F57023" s="2"/>
      <c r="G57023" s="2"/>
      <c r="H57023" s="2"/>
    </row>
    <row r="57024" spans="2:8">
      <c r="B57024" s="2" t="s">
        <v>57473</v>
      </c>
      <c r="C57024" s="2">
        <v>18</v>
      </c>
      <c r="D57024" s="2" t="s">
        <v>452</v>
      </c>
      <c r="E57024" s="2"/>
      <c r="F57024" s="2"/>
      <c r="G57024" s="2"/>
      <c r="H57024" s="2"/>
    </row>
    <row r="57025" spans="2:8">
      <c r="B57025" s="2" t="s">
        <v>57474</v>
      </c>
      <c r="C57025" s="2">
        <v>13</v>
      </c>
      <c r="D57025" s="2" t="s">
        <v>452</v>
      </c>
      <c r="E57025" s="2"/>
      <c r="F57025" s="2"/>
      <c r="G57025" s="2"/>
      <c r="H57025" s="2"/>
    </row>
    <row r="57026" spans="2:8">
      <c r="B57026" s="2" t="s">
        <v>57475</v>
      </c>
      <c r="C57026" s="2">
        <v>12</v>
      </c>
      <c r="D57026" s="2" t="s">
        <v>452</v>
      </c>
      <c r="E57026" s="2"/>
      <c r="F57026" s="2"/>
      <c r="G57026" s="2"/>
      <c r="H57026" s="2"/>
    </row>
    <row r="57027" spans="2:8">
      <c r="B57027" s="2" t="s">
        <v>57476</v>
      </c>
      <c r="C57027" s="2">
        <v>28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57477</v>
      </c>
      <c r="C57028" s="2">
        <v>31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57478</v>
      </c>
      <c r="C57029" s="2">
        <v>33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57479</v>
      </c>
      <c r="C57030" s="2">
        <v>33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57480</v>
      </c>
      <c r="C57031" s="2">
        <v>30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57481</v>
      </c>
      <c r="C57032" s="2">
        <v>28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57482</v>
      </c>
      <c r="C57033" s="2">
        <v>27</v>
      </c>
      <c r="D57033" s="2" t="s">
        <v>452</v>
      </c>
      <c r="E57033" s="2"/>
      <c r="F57033" s="2"/>
      <c r="G57033" s="2"/>
      <c r="H57033" s="2"/>
    </row>
    <row r="57034" spans="2:8">
      <c r="B57034" s="2" t="s">
        <v>57483</v>
      </c>
      <c r="C57034" s="2">
        <v>28</v>
      </c>
      <c r="D57034" s="2" t="s">
        <v>452</v>
      </c>
      <c r="E57034" s="2"/>
      <c r="F57034" s="2"/>
      <c r="G57034" s="2"/>
      <c r="H57034" s="2"/>
    </row>
    <row r="57035" spans="2:8">
      <c r="B57035" s="2" t="s">
        <v>57484</v>
      </c>
      <c r="C57035" s="2">
        <v>27</v>
      </c>
      <c r="D57035" s="2" t="s">
        <v>452</v>
      </c>
      <c r="E57035" s="2"/>
      <c r="F57035" s="2"/>
      <c r="G57035" s="2"/>
      <c r="H57035" s="2"/>
    </row>
    <row r="57036" spans="2:8">
      <c r="B57036" s="2" t="s">
        <v>57485</v>
      </c>
      <c r="C57036" s="2">
        <v>32</v>
      </c>
      <c r="D57036" s="2" t="s">
        <v>452</v>
      </c>
      <c r="E57036" s="2"/>
      <c r="F57036" s="2"/>
      <c r="G57036" s="2"/>
      <c r="H57036" s="2"/>
    </row>
    <row r="57037" spans="2:8">
      <c r="B57037" s="2" t="s">
        <v>57486</v>
      </c>
      <c r="C57037" s="2">
        <v>34</v>
      </c>
      <c r="D57037" s="2" t="s">
        <v>452</v>
      </c>
      <c r="E57037" s="2"/>
      <c r="F57037" s="2"/>
      <c r="G57037" s="2"/>
      <c r="H57037" s="2"/>
    </row>
    <row r="57038" spans="2:8">
      <c r="B57038" s="2" t="s">
        <v>57487</v>
      </c>
      <c r="C57038" s="2">
        <v>29</v>
      </c>
      <c r="D57038" s="2" t="s">
        <v>452</v>
      </c>
      <c r="E57038" s="2"/>
      <c r="F57038" s="2"/>
      <c r="G57038" s="2"/>
      <c r="H57038" s="2"/>
    </row>
    <row r="57039" spans="2:8">
      <c r="B57039" s="2" t="s">
        <v>57488</v>
      </c>
      <c r="C57039" s="2">
        <v>26</v>
      </c>
      <c r="D57039" s="2" t="s">
        <v>452</v>
      </c>
      <c r="E57039" s="2"/>
      <c r="F57039" s="2"/>
      <c r="G57039" s="2"/>
      <c r="H57039" s="2"/>
    </row>
    <row r="57040" spans="2:8">
      <c r="B57040" s="2" t="s">
        <v>57489</v>
      </c>
      <c r="C57040" s="2">
        <v>27</v>
      </c>
      <c r="D57040" s="2" t="s">
        <v>452</v>
      </c>
      <c r="E57040" s="2"/>
      <c r="F57040" s="2"/>
      <c r="G57040" s="2"/>
      <c r="H57040" s="2"/>
    </row>
    <row r="57041" spans="2:8">
      <c r="B57041" s="2" t="s">
        <v>57490</v>
      </c>
      <c r="C57041" s="2">
        <v>27</v>
      </c>
      <c r="D57041" s="2" t="s">
        <v>452</v>
      </c>
      <c r="E57041" s="2"/>
      <c r="F57041" s="2"/>
      <c r="G57041" s="2"/>
      <c r="H57041" s="2"/>
    </row>
    <row r="57042" spans="2:8">
      <c r="B57042" s="2" t="s">
        <v>57491</v>
      </c>
      <c r="C57042" s="2">
        <v>28</v>
      </c>
      <c r="D57042" s="2" t="s">
        <v>452</v>
      </c>
      <c r="E57042" s="2"/>
      <c r="F57042" s="2"/>
      <c r="G57042" s="2"/>
      <c r="H57042" s="2"/>
    </row>
    <row r="57043" spans="2:8">
      <c r="B57043" s="2" t="s">
        <v>57492</v>
      </c>
      <c r="C57043" s="2">
        <v>27</v>
      </c>
      <c r="D57043" s="2" t="s">
        <v>452</v>
      </c>
      <c r="E57043" s="2"/>
      <c r="F57043" s="2"/>
      <c r="G57043" s="2"/>
      <c r="H57043" s="2"/>
    </row>
    <row r="57044" spans="2:8">
      <c r="B57044" s="2" t="s">
        <v>57493</v>
      </c>
      <c r="C57044" s="2">
        <v>11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57494</v>
      </c>
      <c r="C57045" s="2">
        <v>13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57495</v>
      </c>
      <c r="C57046" s="2">
        <v>18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57496</v>
      </c>
      <c r="C57047" s="2">
        <v>20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57497</v>
      </c>
      <c r="C57048" s="2">
        <v>21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57498</v>
      </c>
      <c r="C57049" s="2">
        <v>24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57499</v>
      </c>
      <c r="C57050" s="2">
        <v>24</v>
      </c>
      <c r="D57050" s="2" t="s">
        <v>19</v>
      </c>
      <c r="E57050" s="2"/>
      <c r="F57050" s="2"/>
      <c r="G57050" s="2"/>
      <c r="H57050" s="2"/>
    </row>
    <row r="57051" spans="2:8">
      <c r="B57051" s="2" t="s">
        <v>57500</v>
      </c>
      <c r="C57051" s="2">
        <v>23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57501</v>
      </c>
      <c r="C57052" s="2">
        <v>21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57502</v>
      </c>
      <c r="C57053" s="2">
        <v>32</v>
      </c>
      <c r="D57053" s="2" t="s">
        <v>452</v>
      </c>
      <c r="E57053" s="2"/>
      <c r="F57053" s="2"/>
      <c r="G57053" s="2"/>
      <c r="H57053" s="2"/>
    </row>
    <row r="57054" spans="2:8">
      <c r="B57054" s="2" t="s">
        <v>57503</v>
      </c>
      <c r="C57054" s="2">
        <v>33</v>
      </c>
      <c r="D57054" s="2" t="s">
        <v>452</v>
      </c>
      <c r="E57054" s="2"/>
      <c r="F57054" s="2"/>
      <c r="G57054" s="2"/>
      <c r="H57054" s="2"/>
    </row>
    <row r="57055" spans="2:8">
      <c r="B57055" s="2" t="s">
        <v>57504</v>
      </c>
      <c r="C57055" s="2">
        <v>32</v>
      </c>
      <c r="D57055" s="2" t="s">
        <v>452</v>
      </c>
      <c r="E57055" s="2"/>
      <c r="F57055" s="2"/>
      <c r="G57055" s="2"/>
      <c r="H57055" s="2"/>
    </row>
    <row r="57056" spans="2:8">
      <c r="B57056" s="2" t="s">
        <v>57505</v>
      </c>
      <c r="C57056" s="2">
        <v>31</v>
      </c>
      <c r="D57056" s="2" t="s">
        <v>452</v>
      </c>
      <c r="E57056" s="2"/>
      <c r="F57056" s="2"/>
      <c r="G57056" s="2"/>
      <c r="H57056" s="2"/>
    </row>
    <row r="57057" spans="2:8">
      <c r="B57057" s="2" t="s">
        <v>57506</v>
      </c>
      <c r="C57057" s="2">
        <v>30</v>
      </c>
      <c r="D57057" s="2" t="s">
        <v>452</v>
      </c>
      <c r="E57057" s="2"/>
      <c r="F57057" s="2"/>
      <c r="G57057" s="2"/>
      <c r="H57057" s="2"/>
    </row>
    <row r="57058" spans="2:8">
      <c r="B57058" s="2" t="s">
        <v>57507</v>
      </c>
      <c r="C57058" s="2">
        <v>27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57508</v>
      </c>
      <c r="C57059" s="2">
        <v>27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57509</v>
      </c>
      <c r="C57060" s="2">
        <v>29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57510</v>
      </c>
      <c r="C57061" s="2">
        <v>28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57511</v>
      </c>
      <c r="C57062" s="2">
        <v>27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57512</v>
      </c>
      <c r="C57063" s="2">
        <v>25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57513</v>
      </c>
      <c r="C57064" s="2">
        <v>24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57514</v>
      </c>
      <c r="C57065" s="2">
        <v>23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57515</v>
      </c>
      <c r="C57066" s="2">
        <v>30</v>
      </c>
      <c r="D57066" s="2" t="s">
        <v>452</v>
      </c>
      <c r="E57066" s="2"/>
      <c r="F57066" s="2"/>
      <c r="G57066" s="2"/>
      <c r="H57066" s="2"/>
    </row>
    <row r="57067" spans="2:8">
      <c r="B57067" s="2" t="s">
        <v>57516</v>
      </c>
      <c r="C57067" s="2">
        <v>31</v>
      </c>
      <c r="D57067" s="2" t="s">
        <v>452</v>
      </c>
      <c r="E57067" s="2"/>
      <c r="F57067" s="2"/>
      <c r="G57067" s="2"/>
      <c r="H57067" s="2"/>
    </row>
    <row r="57068" spans="2:8">
      <c r="B57068" s="2" t="s">
        <v>57517</v>
      </c>
      <c r="C57068" s="2">
        <v>31</v>
      </c>
      <c r="D57068" s="2" t="s">
        <v>452</v>
      </c>
      <c r="E57068" s="2"/>
      <c r="F57068" s="2"/>
      <c r="G57068" s="2"/>
      <c r="H57068" s="2"/>
    </row>
    <row r="57069" spans="2:8">
      <c r="B57069" s="2" t="s">
        <v>57518</v>
      </c>
      <c r="C57069" s="2">
        <v>31</v>
      </c>
      <c r="D57069" s="2" t="s">
        <v>452</v>
      </c>
      <c r="E57069" s="2"/>
      <c r="F57069" s="2"/>
      <c r="G57069" s="2"/>
      <c r="H57069" s="2"/>
    </row>
    <row r="57070" spans="2:8">
      <c r="B57070" s="2" t="s">
        <v>57519</v>
      </c>
      <c r="C57070" s="2">
        <v>30</v>
      </c>
      <c r="D57070" s="2" t="s">
        <v>452</v>
      </c>
      <c r="E57070" s="2"/>
      <c r="F57070" s="2"/>
      <c r="G57070" s="2"/>
      <c r="H57070" s="2"/>
    </row>
    <row r="57071" spans="2:8">
      <c r="B57071" s="2" t="s">
        <v>57520</v>
      </c>
      <c r="C57071" s="2">
        <v>37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57521</v>
      </c>
      <c r="C57072" s="2">
        <v>41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57522</v>
      </c>
      <c r="C57073" s="2">
        <v>42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57523</v>
      </c>
      <c r="C57074" s="2">
        <v>39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57524</v>
      </c>
      <c r="C57075" s="2">
        <v>21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57525</v>
      </c>
      <c r="C57076" s="2">
        <v>21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57526</v>
      </c>
      <c r="C57077" s="2">
        <v>22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57527</v>
      </c>
      <c r="C57078" s="2">
        <v>23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57528</v>
      </c>
      <c r="C57079" s="2">
        <v>24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57529</v>
      </c>
      <c r="C57080" s="2">
        <v>24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57530</v>
      </c>
      <c r="C57081" s="2">
        <v>23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57531</v>
      </c>
      <c r="C57082" s="2">
        <v>33</v>
      </c>
      <c r="D57082" s="2" t="s">
        <v>452</v>
      </c>
      <c r="E57082" s="2"/>
      <c r="F57082" s="2"/>
      <c r="G57082" s="2"/>
      <c r="H57082" s="2"/>
    </row>
    <row r="57083" spans="2:8">
      <c r="B57083" s="2" t="s">
        <v>57532</v>
      </c>
      <c r="C57083" s="2">
        <v>35</v>
      </c>
      <c r="D57083" s="2" t="s">
        <v>452</v>
      </c>
      <c r="E57083" s="2"/>
      <c r="F57083" s="2"/>
      <c r="G57083" s="2"/>
      <c r="H57083" s="2"/>
    </row>
    <row r="57084" spans="2:8">
      <c r="B57084" s="2" t="s">
        <v>57533</v>
      </c>
      <c r="C57084" s="2">
        <v>35</v>
      </c>
      <c r="D57084" s="2" t="s">
        <v>452</v>
      </c>
      <c r="E57084" s="2"/>
      <c r="F57084" s="2"/>
      <c r="G57084" s="2"/>
      <c r="H57084" s="2"/>
    </row>
    <row r="57085" spans="2:8">
      <c r="B57085" s="2" t="s">
        <v>57534</v>
      </c>
      <c r="C57085" s="2">
        <v>34</v>
      </c>
      <c r="D57085" s="2" t="s">
        <v>452</v>
      </c>
      <c r="E57085" s="2"/>
      <c r="F57085" s="2"/>
      <c r="G57085" s="2"/>
      <c r="H57085" s="2"/>
    </row>
    <row r="57086" spans="2:8">
      <c r="B57086" s="2" t="s">
        <v>57535</v>
      </c>
      <c r="C57086" s="2">
        <v>27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57536</v>
      </c>
      <c r="C57087" s="2">
        <v>28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57537</v>
      </c>
      <c r="C57088" s="2">
        <v>30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57538</v>
      </c>
      <c r="C57089" s="2">
        <v>31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57539</v>
      </c>
      <c r="C57090" s="2">
        <v>32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57540</v>
      </c>
      <c r="C57091" s="2">
        <v>31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57541</v>
      </c>
      <c r="C57092" s="2">
        <v>30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57542</v>
      </c>
      <c r="C57093" s="2">
        <v>26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57543</v>
      </c>
      <c r="C57094" s="2">
        <v>28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57544</v>
      </c>
      <c r="C57095" s="2">
        <v>29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57545</v>
      </c>
      <c r="C57096" s="2">
        <v>31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57546</v>
      </c>
      <c r="C57097" s="2">
        <v>32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57547</v>
      </c>
      <c r="C57098" s="2">
        <v>30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57548</v>
      </c>
      <c r="C57099" s="2">
        <v>29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57549</v>
      </c>
      <c r="C57100" s="2">
        <v>27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57550</v>
      </c>
      <c r="C57101" s="2">
        <v>27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57551</v>
      </c>
      <c r="C57102" s="2">
        <v>26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57552</v>
      </c>
      <c r="C57103" s="2">
        <v>25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57553</v>
      </c>
      <c r="C57104" s="2">
        <v>23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57554</v>
      </c>
      <c r="C57105" s="2">
        <v>23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57555</v>
      </c>
      <c r="C57106" s="2">
        <v>24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57556</v>
      </c>
      <c r="C57107" s="2">
        <v>48</v>
      </c>
      <c r="D57107" s="2" t="s">
        <v>452</v>
      </c>
      <c r="E57107" s="2"/>
      <c r="F57107" s="2"/>
      <c r="G57107" s="2"/>
      <c r="H57107" s="2"/>
    </row>
    <row r="57108" spans="2:8">
      <c r="B57108" s="2" t="s">
        <v>57557</v>
      </c>
      <c r="C57108" s="2">
        <v>47</v>
      </c>
      <c r="D57108" s="2" t="s">
        <v>452</v>
      </c>
      <c r="E57108" s="2"/>
      <c r="F57108" s="2"/>
      <c r="G57108" s="2"/>
      <c r="H57108" s="2"/>
    </row>
    <row r="57109" spans="2:8">
      <c r="B57109" s="2" t="s">
        <v>57558</v>
      </c>
      <c r="C57109" s="2">
        <v>44</v>
      </c>
      <c r="D57109" s="2" t="s">
        <v>452</v>
      </c>
      <c r="E57109" s="2"/>
      <c r="F57109" s="2"/>
      <c r="G57109" s="2"/>
      <c r="H57109" s="2"/>
    </row>
    <row r="57110" spans="2:8">
      <c r="B57110" s="2" t="s">
        <v>57559</v>
      </c>
      <c r="C57110" s="2">
        <v>28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57560</v>
      </c>
      <c r="C57111" s="2">
        <v>31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57561</v>
      </c>
      <c r="C57112" s="2">
        <v>31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57562</v>
      </c>
      <c r="C57113" s="2">
        <v>30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57563</v>
      </c>
      <c r="C57114" s="2">
        <v>30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57564</v>
      </c>
      <c r="C57115" s="2">
        <v>27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57565</v>
      </c>
      <c r="C57116" s="2">
        <v>19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57566</v>
      </c>
      <c r="C57117" s="2">
        <v>36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57567</v>
      </c>
      <c r="C57118" s="2">
        <v>43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57568</v>
      </c>
      <c r="C57119" s="2">
        <v>32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57569</v>
      </c>
      <c r="C57120" s="2">
        <v>13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57570</v>
      </c>
      <c r="C57121" s="2">
        <v>31</v>
      </c>
      <c r="D57121" s="2" t="s">
        <v>452</v>
      </c>
      <c r="E57121" s="2"/>
      <c r="F57121" s="2"/>
      <c r="G57121" s="2"/>
      <c r="H57121" s="2"/>
    </row>
    <row r="57122" spans="2:8">
      <c r="B57122" s="2" t="s">
        <v>57571</v>
      </c>
      <c r="C57122" s="2">
        <v>41</v>
      </c>
      <c r="D57122" s="2" t="s">
        <v>452</v>
      </c>
      <c r="E57122" s="2"/>
      <c r="F57122" s="2"/>
      <c r="G57122" s="2"/>
      <c r="H57122" s="2"/>
    </row>
    <row r="57123" spans="2:8">
      <c r="B57123" s="2" t="s">
        <v>57572</v>
      </c>
      <c r="C57123" s="2">
        <v>41</v>
      </c>
      <c r="D57123" s="2" t="s">
        <v>452</v>
      </c>
      <c r="E57123" s="2"/>
      <c r="F57123" s="2"/>
      <c r="G57123" s="2"/>
      <c r="H57123" s="2"/>
    </row>
    <row r="57124" spans="2:8">
      <c r="B57124" s="2" t="s">
        <v>57573</v>
      </c>
      <c r="C57124" s="2">
        <v>29</v>
      </c>
      <c r="D57124" s="2" t="s">
        <v>452</v>
      </c>
      <c r="E57124" s="2"/>
      <c r="F57124" s="2"/>
      <c r="G57124" s="2"/>
      <c r="H57124" s="2"/>
    </row>
    <row r="57125" spans="2:8">
      <c r="B57125" s="2" t="s">
        <v>57574</v>
      </c>
      <c r="C57125" s="2">
        <v>28</v>
      </c>
      <c r="D57125" s="2" t="s">
        <v>452</v>
      </c>
      <c r="E57125" s="2"/>
      <c r="F57125" s="2"/>
      <c r="G57125" s="2"/>
      <c r="H57125" s="2"/>
    </row>
    <row r="57126" spans="2:8">
      <c r="B57126" s="2" t="s">
        <v>57575</v>
      </c>
      <c r="C57126" s="2">
        <v>29</v>
      </c>
      <c r="D57126" s="2" t="s">
        <v>452</v>
      </c>
      <c r="E57126" s="2"/>
      <c r="F57126" s="2"/>
      <c r="G57126" s="2"/>
      <c r="H57126" s="2"/>
    </row>
    <row r="57127" spans="2:8">
      <c r="B57127" s="2" t="s">
        <v>57576</v>
      </c>
      <c r="C57127" s="2">
        <v>29</v>
      </c>
      <c r="D57127" s="2" t="s">
        <v>452</v>
      </c>
      <c r="E57127" s="2"/>
      <c r="F57127" s="2"/>
      <c r="G57127" s="2"/>
      <c r="H57127" s="2"/>
    </row>
    <row r="57128" spans="2:8">
      <c r="B57128" s="2" t="s">
        <v>57577</v>
      </c>
      <c r="C57128" s="2">
        <v>29</v>
      </c>
      <c r="D57128" s="2" t="s">
        <v>452</v>
      </c>
      <c r="E57128" s="2"/>
      <c r="F57128" s="2"/>
      <c r="G57128" s="2"/>
      <c r="H57128" s="2"/>
    </row>
    <row r="57129" spans="2:8">
      <c r="B57129" s="2" t="s">
        <v>57578</v>
      </c>
      <c r="C57129" s="2">
        <v>32</v>
      </c>
      <c r="D57129" s="2" t="s">
        <v>452</v>
      </c>
      <c r="E57129" s="2"/>
      <c r="F57129" s="2"/>
      <c r="G57129" s="2"/>
      <c r="H57129" s="2"/>
    </row>
    <row r="57130" spans="2:8">
      <c r="B57130" s="2" t="s">
        <v>57579</v>
      </c>
      <c r="C57130" s="2">
        <v>24</v>
      </c>
      <c r="D57130" s="2" t="s">
        <v>452</v>
      </c>
      <c r="E57130" s="2"/>
      <c r="F57130" s="2"/>
      <c r="G57130" s="2"/>
      <c r="H57130" s="2"/>
    </row>
    <row r="57131" spans="2:8">
      <c r="B57131" s="2" t="s">
        <v>57580</v>
      </c>
      <c r="C57131" s="2">
        <v>9</v>
      </c>
      <c r="D57131" s="2" t="s">
        <v>452</v>
      </c>
      <c r="E57131" s="2"/>
      <c r="F57131" s="2"/>
      <c r="G57131" s="2"/>
      <c r="H57131" s="2"/>
    </row>
    <row r="57132" spans="2:8">
      <c r="B57132" s="2" t="s">
        <v>57581</v>
      </c>
      <c r="C57132" s="2">
        <v>12</v>
      </c>
      <c r="D57132" s="2" t="s">
        <v>452</v>
      </c>
      <c r="E57132" s="2"/>
      <c r="F57132" s="2"/>
      <c r="G57132" s="2"/>
      <c r="H57132" s="2"/>
    </row>
    <row r="57133" spans="2:8">
      <c r="B57133" s="2" t="s">
        <v>57582</v>
      </c>
      <c r="C57133" s="2">
        <v>18</v>
      </c>
      <c r="D57133" s="2" t="s">
        <v>452</v>
      </c>
      <c r="E57133" s="2"/>
      <c r="F57133" s="2"/>
      <c r="G57133" s="2"/>
      <c r="H57133" s="2"/>
    </row>
    <row r="57134" spans="2:8">
      <c r="B57134" s="2" t="s">
        <v>57583</v>
      </c>
      <c r="C57134" s="2">
        <v>28</v>
      </c>
      <c r="D57134" s="2" t="s">
        <v>452</v>
      </c>
      <c r="E57134" s="2"/>
      <c r="F57134" s="2"/>
      <c r="G57134" s="2"/>
      <c r="H57134" s="2"/>
    </row>
    <row r="57135" spans="2:8">
      <c r="B57135" s="2" t="s">
        <v>57584</v>
      </c>
      <c r="C57135" s="2">
        <v>28</v>
      </c>
      <c r="D57135" s="2" t="s">
        <v>452</v>
      </c>
      <c r="E57135" s="2"/>
      <c r="F57135" s="2"/>
      <c r="G57135" s="2"/>
      <c r="H57135" s="2"/>
    </row>
    <row r="57136" spans="2:8">
      <c r="B57136" s="2" t="s">
        <v>57585</v>
      </c>
      <c r="C57136" s="2">
        <v>26</v>
      </c>
      <c r="D57136" s="2" t="s">
        <v>452</v>
      </c>
      <c r="E57136" s="2"/>
      <c r="F57136" s="2"/>
      <c r="G57136" s="2"/>
      <c r="H57136" s="2"/>
    </row>
    <row r="57137" spans="2:8">
      <c r="B57137" s="2" t="s">
        <v>57586</v>
      </c>
      <c r="C57137" s="2">
        <v>26</v>
      </c>
      <c r="D57137" s="2" t="s">
        <v>452</v>
      </c>
      <c r="E57137" s="2"/>
      <c r="F57137" s="2"/>
      <c r="G57137" s="2"/>
      <c r="H57137" s="2"/>
    </row>
    <row r="57138" spans="2:8">
      <c r="B57138" s="2" t="s">
        <v>57587</v>
      </c>
      <c r="C57138" s="2">
        <v>24</v>
      </c>
      <c r="D57138" s="2" t="s">
        <v>452</v>
      </c>
      <c r="E57138" s="2"/>
      <c r="F57138" s="2"/>
      <c r="G57138" s="2"/>
      <c r="H57138" s="2"/>
    </row>
    <row r="57139" spans="2:8">
      <c r="B57139" s="2" t="s">
        <v>57588</v>
      </c>
      <c r="C57139" s="2">
        <v>32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57589</v>
      </c>
      <c r="C57140" s="2">
        <v>33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57590</v>
      </c>
      <c r="C57141" s="2">
        <v>33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57591</v>
      </c>
      <c r="C57142" s="2">
        <v>32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57592</v>
      </c>
      <c r="C57143" s="2">
        <v>18</v>
      </c>
      <c r="D57143" s="2" t="s">
        <v>452</v>
      </c>
      <c r="E57143" s="2"/>
      <c r="F57143" s="2"/>
      <c r="G57143" s="2"/>
      <c r="H57143" s="2"/>
    </row>
    <row r="57144" spans="2:8">
      <c r="B57144" s="2" t="s">
        <v>57593</v>
      </c>
      <c r="C57144" s="2">
        <v>19</v>
      </c>
      <c r="D57144" s="2" t="s">
        <v>452</v>
      </c>
      <c r="E57144" s="2"/>
      <c r="F57144" s="2"/>
      <c r="G57144" s="2"/>
      <c r="H57144" s="2"/>
    </row>
    <row r="57145" spans="2:8">
      <c r="B57145" s="2" t="s">
        <v>57594</v>
      </c>
      <c r="C57145" s="2">
        <v>22</v>
      </c>
      <c r="D57145" s="2" t="s">
        <v>452</v>
      </c>
      <c r="E57145" s="2"/>
      <c r="F57145" s="2"/>
      <c r="G57145" s="2"/>
      <c r="H57145" s="2"/>
    </row>
    <row r="57146" spans="2:8">
      <c r="B57146" s="2" t="s">
        <v>57595</v>
      </c>
      <c r="C57146" s="2">
        <v>23</v>
      </c>
      <c r="D57146" s="2" t="s">
        <v>452</v>
      </c>
      <c r="E57146" s="2"/>
      <c r="F57146" s="2"/>
      <c r="G57146" s="2"/>
      <c r="H57146" s="2"/>
    </row>
    <row r="57147" spans="2:8">
      <c r="B57147" s="2" t="s">
        <v>57596</v>
      </c>
      <c r="C57147" s="2">
        <v>21</v>
      </c>
      <c r="D57147" s="2" t="s">
        <v>452</v>
      </c>
      <c r="E57147" s="2"/>
      <c r="F57147" s="2"/>
      <c r="G57147" s="2"/>
      <c r="H57147" s="2"/>
    </row>
    <row r="57148" spans="2:8">
      <c r="B57148" s="2" t="s">
        <v>57597</v>
      </c>
      <c r="C57148" s="2">
        <v>20</v>
      </c>
      <c r="D57148" s="2" t="s">
        <v>452</v>
      </c>
      <c r="E57148" s="2"/>
      <c r="F57148" s="2"/>
      <c r="G57148" s="2"/>
      <c r="H57148" s="2"/>
    </row>
    <row r="57149" spans="2:8">
      <c r="B57149" s="2" t="s">
        <v>57598</v>
      </c>
      <c r="C57149" s="2">
        <v>20</v>
      </c>
      <c r="D57149" s="2" t="s">
        <v>452</v>
      </c>
      <c r="E57149" s="2"/>
      <c r="F57149" s="2"/>
      <c r="G57149" s="2"/>
      <c r="H57149" s="2"/>
    </row>
    <row r="57150" spans="2:8">
      <c r="B57150" s="2" t="s">
        <v>57599</v>
      </c>
      <c r="C57150" s="2">
        <v>27</v>
      </c>
      <c r="D57150" s="2" t="s">
        <v>19</v>
      </c>
      <c r="E57150" s="2"/>
      <c r="F57150" s="2"/>
      <c r="G57150" s="2"/>
      <c r="H57150" s="2"/>
    </row>
    <row r="57151" spans="2:8">
      <c r="B57151" s="2" t="s">
        <v>57600</v>
      </c>
      <c r="C57151" s="2">
        <v>31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57601</v>
      </c>
      <c r="C57152" s="2">
        <v>32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57602</v>
      </c>
      <c r="C57153" s="2">
        <v>31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57603</v>
      </c>
      <c r="C57154" s="2">
        <v>30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57604</v>
      </c>
      <c r="C57155" s="2">
        <v>36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57605</v>
      </c>
      <c r="C57156" s="2">
        <v>39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57606</v>
      </c>
      <c r="C57157" s="2">
        <v>37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57607</v>
      </c>
      <c r="C57158" s="2">
        <v>35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57608</v>
      </c>
      <c r="C57159" s="2">
        <v>29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57609</v>
      </c>
      <c r="C57160" s="2">
        <v>28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57610</v>
      </c>
      <c r="C57161" s="2">
        <v>25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57611</v>
      </c>
      <c r="C57162" s="2">
        <v>19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57612</v>
      </c>
      <c r="C57163" s="2">
        <v>23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57613</v>
      </c>
      <c r="C57164" s="2">
        <v>24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57614</v>
      </c>
      <c r="C57165" s="2">
        <v>25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57615</v>
      </c>
      <c r="C57166" s="2">
        <v>25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57616</v>
      </c>
      <c r="C57167" s="2">
        <v>24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57617</v>
      </c>
      <c r="C57168" s="2">
        <v>24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57618</v>
      </c>
      <c r="C57169" s="2">
        <v>25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57619</v>
      </c>
      <c r="C57170" s="2">
        <v>20</v>
      </c>
      <c r="D57170" s="2" t="s">
        <v>452</v>
      </c>
      <c r="E57170" s="2"/>
      <c r="F57170" s="2"/>
      <c r="G57170" s="2"/>
      <c r="H57170" s="2"/>
    </row>
    <row r="57171" spans="2:8">
      <c r="B57171" s="2" t="s">
        <v>57620</v>
      </c>
      <c r="C57171" s="2">
        <v>22</v>
      </c>
      <c r="D57171" s="2" t="s">
        <v>452</v>
      </c>
      <c r="E57171" s="2"/>
      <c r="F57171" s="2"/>
      <c r="G57171" s="2"/>
      <c r="H57171" s="2"/>
    </row>
    <row r="57172" spans="2:8">
      <c r="B57172" s="2" t="s">
        <v>57621</v>
      </c>
      <c r="C57172" s="2">
        <v>22</v>
      </c>
      <c r="D57172" s="2" t="s">
        <v>452</v>
      </c>
      <c r="E57172" s="2"/>
      <c r="F57172" s="2"/>
      <c r="G57172" s="2"/>
      <c r="H57172" s="2"/>
    </row>
    <row r="57173" spans="2:8">
      <c r="B57173" s="2" t="s">
        <v>57622</v>
      </c>
      <c r="C57173" s="2">
        <v>23</v>
      </c>
      <c r="D57173" s="2" t="s">
        <v>452</v>
      </c>
      <c r="E57173" s="2"/>
      <c r="F57173" s="2"/>
      <c r="G57173" s="2"/>
      <c r="H57173" s="2"/>
    </row>
    <row r="57174" spans="2:8">
      <c r="B57174" s="2" t="s">
        <v>57623</v>
      </c>
      <c r="C57174" s="2">
        <v>23</v>
      </c>
      <c r="D57174" s="2" t="s">
        <v>452</v>
      </c>
      <c r="E57174" s="2"/>
      <c r="F57174" s="2"/>
      <c r="G57174" s="2"/>
      <c r="H57174" s="2"/>
    </row>
    <row r="57175" spans="2:8">
      <c r="B57175" s="2" t="s">
        <v>57624</v>
      </c>
      <c r="C57175" s="2">
        <v>22</v>
      </c>
      <c r="D57175" s="2" t="s">
        <v>452</v>
      </c>
      <c r="E57175" s="2"/>
      <c r="F57175" s="2"/>
      <c r="G57175" s="2"/>
      <c r="H57175" s="2"/>
    </row>
    <row r="57176" spans="2:8">
      <c r="B57176" s="2" t="s">
        <v>57625</v>
      </c>
      <c r="C57176" s="2">
        <v>25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57626</v>
      </c>
      <c r="C57177" s="2">
        <v>25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57627</v>
      </c>
      <c r="C57178" s="2">
        <v>24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57628</v>
      </c>
      <c r="C57179" s="2">
        <v>23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57629</v>
      </c>
      <c r="C57180" s="2">
        <v>22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57630</v>
      </c>
      <c r="C57181" s="2">
        <v>20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57631</v>
      </c>
      <c r="C57182" s="2">
        <v>21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57632</v>
      </c>
      <c r="C57183" s="2">
        <v>17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57633</v>
      </c>
      <c r="C57184" s="2">
        <v>12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57634</v>
      </c>
      <c r="C57185" s="2">
        <v>8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57635</v>
      </c>
      <c r="C57186" s="2">
        <v>6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57636</v>
      </c>
      <c r="C57187" s="2">
        <v>13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57637</v>
      </c>
      <c r="C57188" s="2">
        <v>16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57638</v>
      </c>
      <c r="C57189" s="2">
        <v>11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57639</v>
      </c>
      <c r="C57190" s="2">
        <v>15</v>
      </c>
      <c r="D57190" s="2" t="s">
        <v>452</v>
      </c>
      <c r="E57190" s="2"/>
      <c r="F57190" s="2"/>
      <c r="G57190" s="2"/>
      <c r="H57190" s="2"/>
    </row>
    <row r="57191" spans="2:8">
      <c r="B57191" s="2" t="s">
        <v>57640</v>
      </c>
      <c r="C57191" s="2">
        <v>18</v>
      </c>
      <c r="D57191" s="2" t="s">
        <v>452</v>
      </c>
      <c r="E57191" s="2"/>
      <c r="F57191" s="2"/>
      <c r="G57191" s="2"/>
      <c r="H57191" s="2"/>
    </row>
    <row r="57192" spans="2:8">
      <c r="B57192" s="2" t="s">
        <v>57641</v>
      </c>
      <c r="C57192" s="2">
        <v>17</v>
      </c>
      <c r="D57192" s="2" t="s">
        <v>452</v>
      </c>
      <c r="E57192" s="2"/>
      <c r="F57192" s="2"/>
      <c r="G57192" s="2"/>
      <c r="H57192" s="2"/>
    </row>
    <row r="57193" spans="2:8">
      <c r="B57193" s="2" t="s">
        <v>57642</v>
      </c>
      <c r="C57193" s="2">
        <v>18</v>
      </c>
      <c r="D57193" s="2" t="s">
        <v>452</v>
      </c>
      <c r="E57193" s="2"/>
      <c r="F57193" s="2"/>
      <c r="G57193" s="2"/>
      <c r="H57193" s="2"/>
    </row>
    <row r="57194" spans="2:8">
      <c r="B57194" s="2" t="s">
        <v>57643</v>
      </c>
      <c r="C57194" s="2">
        <v>20</v>
      </c>
      <c r="D57194" s="2" t="s">
        <v>452</v>
      </c>
      <c r="E57194" s="2"/>
      <c r="F57194" s="2"/>
      <c r="G57194" s="2"/>
      <c r="H57194" s="2"/>
    </row>
    <row r="57195" spans="2:8">
      <c r="B57195" s="2" t="s">
        <v>57644</v>
      </c>
      <c r="C57195" s="2">
        <v>20</v>
      </c>
      <c r="D57195" s="2" t="s">
        <v>452</v>
      </c>
      <c r="E57195" s="2"/>
      <c r="F57195" s="2"/>
      <c r="G57195" s="2"/>
      <c r="H57195" s="2"/>
    </row>
    <row r="57196" spans="2:8">
      <c r="B57196" s="2" t="s">
        <v>57645</v>
      </c>
      <c r="C57196" s="2">
        <v>23</v>
      </c>
      <c r="D57196" s="2" t="s">
        <v>452</v>
      </c>
      <c r="E57196" s="2"/>
      <c r="F57196" s="2"/>
      <c r="G57196" s="2"/>
      <c r="H57196" s="2"/>
    </row>
    <row r="57197" spans="2:8">
      <c r="B57197" s="2" t="s">
        <v>57646</v>
      </c>
      <c r="C57197" s="2">
        <v>23</v>
      </c>
      <c r="D57197" s="2" t="s">
        <v>452</v>
      </c>
      <c r="E57197" s="2"/>
      <c r="F57197" s="2"/>
      <c r="G57197" s="2"/>
      <c r="H57197" s="2"/>
    </row>
    <row r="57198" spans="2:8">
      <c r="B57198" s="2" t="s">
        <v>57647</v>
      </c>
      <c r="C57198" s="2">
        <v>21</v>
      </c>
      <c r="D57198" s="2" t="s">
        <v>452</v>
      </c>
      <c r="E57198" s="2"/>
      <c r="F57198" s="2"/>
      <c r="G57198" s="2"/>
      <c r="H57198" s="2"/>
    </row>
    <row r="57199" spans="2:8">
      <c r="B57199" s="2" t="s">
        <v>57648</v>
      </c>
      <c r="C57199" s="2">
        <v>26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57649</v>
      </c>
      <c r="C57200" s="2">
        <v>30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57650</v>
      </c>
      <c r="C57201" s="2">
        <v>30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57651</v>
      </c>
      <c r="C57202" s="2">
        <v>25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57652</v>
      </c>
      <c r="C57203" s="2">
        <v>39</v>
      </c>
      <c r="D57203" s="2" t="s">
        <v>452</v>
      </c>
      <c r="E57203" s="2"/>
      <c r="F57203" s="2"/>
      <c r="G57203" s="2"/>
      <c r="H57203" s="2"/>
    </row>
    <row r="57204" spans="2:8">
      <c r="B57204" s="2" t="s">
        <v>57653</v>
      </c>
      <c r="C57204" s="2">
        <v>39</v>
      </c>
      <c r="D57204" s="2" t="s">
        <v>452</v>
      </c>
      <c r="E57204" s="2"/>
      <c r="F57204" s="2"/>
      <c r="G57204" s="2"/>
      <c r="H57204" s="2"/>
    </row>
    <row r="57205" spans="2:8">
      <c r="B57205" s="2" t="s">
        <v>57654</v>
      </c>
      <c r="C57205" s="2">
        <v>36</v>
      </c>
      <c r="D57205" s="2" t="s">
        <v>452</v>
      </c>
      <c r="E57205" s="2"/>
      <c r="F57205" s="2"/>
      <c r="G57205" s="2"/>
      <c r="H57205" s="2"/>
    </row>
    <row r="57206" spans="2:8">
      <c r="B57206" s="2" t="s">
        <v>57655</v>
      </c>
      <c r="C57206" s="2">
        <v>14</v>
      </c>
      <c r="D57206" s="2" t="s">
        <v>452</v>
      </c>
      <c r="E57206" s="2"/>
      <c r="F57206" s="2"/>
      <c r="G57206" s="2"/>
      <c r="H57206" s="2"/>
    </row>
    <row r="57207" spans="2:8">
      <c r="B57207" s="2" t="s">
        <v>57656</v>
      </c>
      <c r="C57207" s="2">
        <v>20</v>
      </c>
      <c r="D57207" s="2" t="s">
        <v>452</v>
      </c>
      <c r="E57207" s="2"/>
      <c r="F57207" s="2"/>
      <c r="G57207" s="2"/>
      <c r="H57207" s="2"/>
    </row>
    <row r="57208" spans="2:8">
      <c r="B57208" s="2" t="s">
        <v>57657</v>
      </c>
      <c r="C57208" s="2">
        <v>22</v>
      </c>
      <c r="D57208" s="2" t="s">
        <v>452</v>
      </c>
      <c r="E57208" s="2"/>
      <c r="F57208" s="2"/>
      <c r="G57208" s="2"/>
      <c r="H57208" s="2"/>
    </row>
    <row r="57209" spans="2:8">
      <c r="B57209" s="2" t="s">
        <v>57658</v>
      </c>
      <c r="C57209" s="2">
        <v>25</v>
      </c>
      <c r="D57209" s="2" t="s">
        <v>452</v>
      </c>
      <c r="E57209" s="2"/>
      <c r="F57209" s="2"/>
      <c r="G57209" s="2"/>
      <c r="H57209" s="2"/>
    </row>
    <row r="57210" spans="2:8">
      <c r="B57210" s="2" t="s">
        <v>57659</v>
      </c>
      <c r="C57210" s="2">
        <v>22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57660</v>
      </c>
      <c r="C57211" s="2">
        <v>22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57661</v>
      </c>
      <c r="C57212" s="2">
        <v>21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57662</v>
      </c>
      <c r="C57213" s="2">
        <v>17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57663</v>
      </c>
      <c r="C57214" s="2">
        <v>35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57664</v>
      </c>
      <c r="C57215" s="2">
        <v>38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57665</v>
      </c>
      <c r="C57216" s="2">
        <v>39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57666</v>
      </c>
      <c r="C57217" s="2">
        <v>38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57667</v>
      </c>
      <c r="C57218" s="2">
        <v>35</v>
      </c>
      <c r="D57218" s="2" t="s">
        <v>452</v>
      </c>
      <c r="E57218" s="2"/>
      <c r="F57218" s="2"/>
      <c r="G57218" s="2"/>
      <c r="H57218" s="2"/>
    </row>
    <row r="57219" spans="2:8">
      <c r="B57219" s="2" t="s">
        <v>57668</v>
      </c>
      <c r="C57219" s="2">
        <v>35</v>
      </c>
      <c r="D57219" s="2" t="s">
        <v>452</v>
      </c>
      <c r="E57219" s="2"/>
      <c r="F57219" s="2"/>
      <c r="G57219" s="2"/>
      <c r="H57219" s="2"/>
    </row>
    <row r="57220" spans="2:8">
      <c r="B57220" s="2" t="s">
        <v>57669</v>
      </c>
      <c r="C57220" s="2">
        <v>35</v>
      </c>
      <c r="D57220" s="2" t="s">
        <v>452</v>
      </c>
      <c r="E57220" s="2"/>
      <c r="F57220" s="2"/>
      <c r="G57220" s="2"/>
      <c r="H57220" s="2"/>
    </row>
    <row r="57221" spans="2:8">
      <c r="B57221" s="2" t="s">
        <v>57670</v>
      </c>
      <c r="C57221" s="2">
        <v>32</v>
      </c>
      <c r="D57221" s="2" t="s">
        <v>452</v>
      </c>
      <c r="E57221" s="2"/>
      <c r="F57221" s="2"/>
      <c r="G57221" s="2"/>
      <c r="H57221" s="2"/>
    </row>
    <row r="57222" spans="2:8">
      <c r="B57222" s="2" t="s">
        <v>57671</v>
      </c>
      <c r="C57222" s="2">
        <v>32</v>
      </c>
      <c r="D57222" s="2" t="s">
        <v>452</v>
      </c>
      <c r="E57222" s="2"/>
      <c r="F57222" s="2"/>
      <c r="G57222" s="2"/>
      <c r="H57222" s="2"/>
    </row>
    <row r="57223" spans="2:8">
      <c r="B57223" s="2" t="s">
        <v>57672</v>
      </c>
      <c r="C57223" s="2">
        <v>33</v>
      </c>
      <c r="D57223" s="2" t="s">
        <v>452</v>
      </c>
      <c r="E57223" s="2"/>
      <c r="F57223" s="2"/>
      <c r="G57223" s="2"/>
      <c r="H57223" s="2"/>
    </row>
    <row r="57224" spans="2:8">
      <c r="B57224" s="2" t="s">
        <v>57673</v>
      </c>
      <c r="C57224" s="2">
        <v>33</v>
      </c>
      <c r="D57224" s="2" t="s">
        <v>452</v>
      </c>
      <c r="E57224" s="2"/>
      <c r="F57224" s="2"/>
      <c r="G57224" s="2"/>
      <c r="H57224" s="2"/>
    </row>
    <row r="57225" spans="2:8">
      <c r="B57225" s="2" t="s">
        <v>57674</v>
      </c>
      <c r="C57225" s="2">
        <v>33</v>
      </c>
      <c r="D57225" s="2" t="s">
        <v>452</v>
      </c>
      <c r="E57225" s="2"/>
      <c r="F57225" s="2"/>
      <c r="G57225" s="2"/>
      <c r="H57225" s="2"/>
    </row>
    <row r="57226" spans="2:8">
      <c r="B57226" s="2" t="s">
        <v>57675</v>
      </c>
      <c r="C57226" s="2">
        <v>31</v>
      </c>
      <c r="D57226" s="2" t="s">
        <v>452</v>
      </c>
      <c r="E57226" s="2"/>
      <c r="F57226" s="2"/>
      <c r="G57226" s="2"/>
      <c r="H57226" s="2"/>
    </row>
    <row r="57227" spans="2:8">
      <c r="B57227" s="2" t="s">
        <v>57676</v>
      </c>
      <c r="C57227" s="2">
        <v>29</v>
      </c>
      <c r="D57227" s="2" t="s">
        <v>452</v>
      </c>
      <c r="E57227" s="2"/>
      <c r="F57227" s="2"/>
      <c r="G57227" s="2"/>
      <c r="H57227" s="2"/>
    </row>
    <row r="57228" spans="2:8">
      <c r="B57228" s="2" t="s">
        <v>57677</v>
      </c>
      <c r="C57228" s="2">
        <v>30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57678</v>
      </c>
      <c r="C57229" s="2">
        <v>35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57679</v>
      </c>
      <c r="C57230" s="2">
        <v>38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57680</v>
      </c>
      <c r="C57231" s="2">
        <v>39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57681</v>
      </c>
      <c r="C57232" s="2">
        <v>37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57682</v>
      </c>
      <c r="C57233" s="2">
        <v>40</v>
      </c>
      <c r="D57233" s="2" t="s">
        <v>452</v>
      </c>
      <c r="E57233" s="2"/>
      <c r="F57233" s="2"/>
      <c r="G57233" s="2"/>
      <c r="H57233" s="2"/>
    </row>
    <row r="57234" spans="2:8">
      <c r="B57234" s="2" t="s">
        <v>57683</v>
      </c>
      <c r="C57234" s="2">
        <v>41</v>
      </c>
      <c r="D57234" s="2" t="s">
        <v>452</v>
      </c>
      <c r="E57234" s="2"/>
      <c r="F57234" s="2"/>
      <c r="G57234" s="2"/>
      <c r="H57234" s="2"/>
    </row>
    <row r="57235" spans="2:8">
      <c r="B57235" s="2" t="s">
        <v>57684</v>
      </c>
      <c r="C57235" s="2">
        <v>39</v>
      </c>
      <c r="D57235" s="2" t="s">
        <v>452</v>
      </c>
      <c r="E57235" s="2"/>
      <c r="F57235" s="2"/>
      <c r="G57235" s="2"/>
      <c r="H57235" s="2"/>
    </row>
    <row r="57236" spans="2:8">
      <c r="B57236" s="2" t="s">
        <v>57685</v>
      </c>
      <c r="C57236" s="2">
        <v>38</v>
      </c>
      <c r="D57236" s="2" t="s">
        <v>452</v>
      </c>
      <c r="E57236" s="2"/>
      <c r="F57236" s="2"/>
      <c r="G57236" s="2"/>
      <c r="H57236" s="2"/>
    </row>
    <row r="57237" spans="2:8">
      <c r="B57237" s="2" t="s">
        <v>57686</v>
      </c>
      <c r="C57237" s="2">
        <v>41</v>
      </c>
      <c r="D57237" s="2" t="s">
        <v>452</v>
      </c>
      <c r="E57237" s="2"/>
      <c r="F57237" s="2"/>
      <c r="G57237" s="2"/>
      <c r="H57237" s="2"/>
    </row>
    <row r="57238" spans="2:8">
      <c r="B57238" s="2" t="s">
        <v>57687</v>
      </c>
      <c r="C57238" s="2">
        <v>18</v>
      </c>
      <c r="D57238" s="2" t="s">
        <v>452</v>
      </c>
      <c r="E57238" s="2"/>
      <c r="F57238" s="2"/>
      <c r="G57238" s="2"/>
      <c r="H57238" s="2"/>
    </row>
    <row r="57239" spans="2:8">
      <c r="B57239" s="2" t="s">
        <v>57688</v>
      </c>
      <c r="C57239" s="2">
        <v>19</v>
      </c>
      <c r="D57239" s="2" t="s">
        <v>452</v>
      </c>
      <c r="E57239" s="2"/>
      <c r="F57239" s="2"/>
      <c r="G57239" s="2"/>
      <c r="H57239" s="2"/>
    </row>
    <row r="57240" spans="2:8">
      <c r="B57240" s="2" t="s">
        <v>57689</v>
      </c>
      <c r="C57240" s="2">
        <v>15</v>
      </c>
      <c r="D57240" s="2" t="s">
        <v>452</v>
      </c>
      <c r="E57240" s="2"/>
      <c r="F57240" s="2"/>
      <c r="G57240" s="2"/>
      <c r="H57240" s="2"/>
    </row>
    <row r="57241" spans="2:8">
      <c r="B57241" s="2" t="s">
        <v>57690</v>
      </c>
      <c r="C57241" s="2">
        <v>18</v>
      </c>
      <c r="D57241" s="2" t="s">
        <v>452</v>
      </c>
      <c r="E57241" s="2"/>
      <c r="F57241" s="2"/>
      <c r="G57241" s="2"/>
      <c r="H57241" s="2"/>
    </row>
    <row r="57242" spans="2:8">
      <c r="B57242" s="2" t="s">
        <v>57691</v>
      </c>
      <c r="C57242" s="2">
        <v>25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57692</v>
      </c>
      <c r="C57243" s="2">
        <v>26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57693</v>
      </c>
      <c r="C57244" s="2">
        <v>27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57694</v>
      </c>
      <c r="C57245" s="2">
        <v>27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57695</v>
      </c>
      <c r="C57246" s="2">
        <v>27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57696</v>
      </c>
      <c r="C57247" s="2">
        <v>26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57697</v>
      </c>
      <c r="C57248" s="2">
        <v>32</v>
      </c>
      <c r="D57248" s="2" t="s">
        <v>452</v>
      </c>
      <c r="E57248" s="2"/>
      <c r="F57248" s="2"/>
      <c r="G57248" s="2"/>
      <c r="H57248" s="2"/>
    </row>
    <row r="57249" spans="2:8">
      <c r="B57249" s="2" t="s">
        <v>57698</v>
      </c>
      <c r="C57249" s="2">
        <v>35</v>
      </c>
      <c r="D57249" s="2" t="s">
        <v>452</v>
      </c>
      <c r="E57249" s="2"/>
      <c r="F57249" s="2"/>
      <c r="G57249" s="2"/>
      <c r="H57249" s="2"/>
    </row>
    <row r="57250" spans="2:8">
      <c r="B57250" s="2" t="s">
        <v>57699</v>
      </c>
      <c r="C57250" s="2">
        <v>35</v>
      </c>
      <c r="D57250" s="2" t="s">
        <v>452</v>
      </c>
      <c r="E57250" s="2"/>
      <c r="F57250" s="2"/>
      <c r="G57250" s="2"/>
      <c r="H57250" s="2"/>
    </row>
    <row r="57251" spans="2:8">
      <c r="B57251" s="2" t="s">
        <v>57700</v>
      </c>
      <c r="C57251" s="2">
        <v>34</v>
      </c>
      <c r="D57251" s="2" t="s">
        <v>452</v>
      </c>
      <c r="E57251" s="2"/>
      <c r="F57251" s="2"/>
      <c r="G57251" s="2"/>
      <c r="H57251" s="2"/>
    </row>
    <row r="57252" spans="2:8">
      <c r="B57252" s="2" t="s">
        <v>57701</v>
      </c>
      <c r="C57252" s="2">
        <v>31</v>
      </c>
      <c r="D57252" s="2" t="s">
        <v>452</v>
      </c>
      <c r="E57252" s="2"/>
      <c r="F57252" s="2"/>
      <c r="G57252" s="2"/>
      <c r="H57252" s="2"/>
    </row>
    <row r="57253" spans="2:8">
      <c r="B57253" s="2" t="s">
        <v>57702</v>
      </c>
      <c r="C57253" s="2">
        <v>6</v>
      </c>
      <c r="D57253" s="2" t="s">
        <v>452</v>
      </c>
      <c r="E57253" s="2"/>
      <c r="F57253" s="2"/>
      <c r="G57253" s="2"/>
      <c r="H57253" s="2"/>
    </row>
    <row r="57254" spans="2:8">
      <c r="B57254" s="2" t="s">
        <v>57703</v>
      </c>
      <c r="C57254" s="2">
        <v>9</v>
      </c>
      <c r="D57254" s="2" t="s">
        <v>452</v>
      </c>
      <c r="E57254" s="2"/>
      <c r="F57254" s="2"/>
      <c r="G57254" s="2"/>
      <c r="H57254" s="2"/>
    </row>
    <row r="57255" spans="2:8">
      <c r="B57255" s="2" t="s">
        <v>57704</v>
      </c>
      <c r="C57255" s="2">
        <v>10</v>
      </c>
      <c r="D57255" s="2" t="s">
        <v>452</v>
      </c>
      <c r="E57255" s="2"/>
      <c r="F57255" s="2"/>
      <c r="G57255" s="2"/>
      <c r="H57255" s="2"/>
    </row>
    <row r="57256" spans="2:8">
      <c r="B57256" s="2" t="s">
        <v>57705</v>
      </c>
      <c r="C57256" s="2">
        <v>9</v>
      </c>
      <c r="D57256" s="2" t="s">
        <v>452</v>
      </c>
      <c r="E57256" s="2"/>
      <c r="F57256" s="2"/>
      <c r="G57256" s="2"/>
      <c r="H57256" s="2"/>
    </row>
    <row r="57257" spans="2:8">
      <c r="B57257" s="2" t="s">
        <v>57706</v>
      </c>
      <c r="C57257" s="2">
        <v>6</v>
      </c>
      <c r="D57257" s="2" t="s">
        <v>452</v>
      </c>
      <c r="E57257" s="2"/>
      <c r="F57257" s="2"/>
      <c r="G57257" s="2"/>
      <c r="H57257" s="2"/>
    </row>
    <row r="57258" spans="2:8">
      <c r="B57258" s="2" t="s">
        <v>57707</v>
      </c>
      <c r="C57258" s="2">
        <v>33</v>
      </c>
      <c r="D57258" s="2" t="s">
        <v>452</v>
      </c>
      <c r="E57258" s="2"/>
      <c r="F57258" s="2"/>
      <c r="G57258" s="2"/>
      <c r="H57258" s="2"/>
    </row>
    <row r="57259" spans="2:8">
      <c r="B57259" s="2" t="s">
        <v>57708</v>
      </c>
      <c r="C57259" s="2">
        <v>34</v>
      </c>
      <c r="D57259" s="2" t="s">
        <v>452</v>
      </c>
      <c r="E57259" s="2"/>
      <c r="F57259" s="2"/>
      <c r="G57259" s="2"/>
      <c r="H57259" s="2"/>
    </row>
    <row r="57260" spans="2:8">
      <c r="B57260" s="2" t="s">
        <v>57709</v>
      </c>
      <c r="C57260" s="2">
        <v>34</v>
      </c>
      <c r="D57260" s="2" t="s">
        <v>452</v>
      </c>
      <c r="E57260" s="2"/>
      <c r="F57260" s="2"/>
      <c r="G57260" s="2"/>
      <c r="H57260" s="2"/>
    </row>
    <row r="57261" spans="2:8">
      <c r="B57261" s="2" t="s">
        <v>57710</v>
      </c>
      <c r="C57261" s="2">
        <v>34</v>
      </c>
      <c r="D57261" s="2" t="s">
        <v>452</v>
      </c>
      <c r="E57261" s="2"/>
      <c r="F57261" s="2"/>
      <c r="G57261" s="2"/>
      <c r="H57261" s="2"/>
    </row>
    <row r="57262" spans="2:8">
      <c r="B57262" s="2" t="s">
        <v>57711</v>
      </c>
      <c r="C57262" s="2">
        <v>33</v>
      </c>
      <c r="D57262" s="2" t="s">
        <v>452</v>
      </c>
      <c r="E57262" s="2"/>
      <c r="F57262" s="2"/>
      <c r="G57262" s="2"/>
      <c r="H57262" s="2"/>
    </row>
    <row r="57263" spans="2:8">
      <c r="B57263" s="2" t="s">
        <v>57712</v>
      </c>
      <c r="C57263" s="2">
        <v>8</v>
      </c>
      <c r="D57263" s="2" t="s">
        <v>452</v>
      </c>
      <c r="E57263" s="2"/>
      <c r="F57263" s="2"/>
      <c r="G57263" s="2"/>
      <c r="H57263" s="2"/>
    </row>
    <row r="57264" spans="2:8">
      <c r="B57264" s="2" t="s">
        <v>57713</v>
      </c>
      <c r="C57264" s="2">
        <v>10</v>
      </c>
      <c r="D57264" s="2" t="s">
        <v>452</v>
      </c>
      <c r="E57264" s="2"/>
      <c r="F57264" s="2"/>
      <c r="G57264" s="2"/>
      <c r="H57264" s="2"/>
    </row>
    <row r="57265" spans="2:8">
      <c r="B57265" s="2" t="s">
        <v>57714</v>
      </c>
      <c r="C57265" s="2">
        <v>12</v>
      </c>
      <c r="D57265" s="2" t="s">
        <v>452</v>
      </c>
      <c r="E57265" s="2"/>
      <c r="F57265" s="2"/>
      <c r="G57265" s="2"/>
      <c r="H57265" s="2"/>
    </row>
    <row r="57266" spans="2:8">
      <c r="B57266" s="2" t="s">
        <v>57715</v>
      </c>
      <c r="C57266" s="2">
        <v>12</v>
      </c>
      <c r="D57266" s="2" t="s">
        <v>452</v>
      </c>
      <c r="E57266" s="2"/>
      <c r="F57266" s="2"/>
      <c r="G57266" s="2"/>
      <c r="H57266" s="2"/>
    </row>
    <row r="57267" spans="2:8">
      <c r="B57267" s="2" t="s">
        <v>57716</v>
      </c>
      <c r="C57267" s="2">
        <v>15</v>
      </c>
      <c r="D57267" s="2" t="s">
        <v>452</v>
      </c>
      <c r="E57267" s="2"/>
      <c r="F57267" s="2"/>
      <c r="G57267" s="2"/>
      <c r="H57267" s="2"/>
    </row>
    <row r="57268" spans="2:8">
      <c r="B57268" s="2" t="s">
        <v>57717</v>
      </c>
      <c r="C57268" s="2">
        <v>17</v>
      </c>
      <c r="D57268" s="2" t="s">
        <v>452</v>
      </c>
      <c r="E57268" s="2"/>
      <c r="F57268" s="2"/>
      <c r="G57268" s="2"/>
      <c r="H57268" s="2"/>
    </row>
    <row r="57269" spans="2:8">
      <c r="B57269" s="2" t="s">
        <v>57718</v>
      </c>
      <c r="C57269" s="2">
        <v>32</v>
      </c>
      <c r="D57269" s="2" t="s">
        <v>452</v>
      </c>
      <c r="E57269" s="2"/>
      <c r="F57269" s="2"/>
      <c r="G57269" s="2"/>
      <c r="H57269" s="2"/>
    </row>
    <row r="57270" spans="2:8">
      <c r="B57270" s="2" t="s">
        <v>57719</v>
      </c>
      <c r="C57270" s="2">
        <v>31</v>
      </c>
      <c r="D57270" s="2" t="s">
        <v>452</v>
      </c>
      <c r="E57270" s="2"/>
      <c r="F57270" s="2"/>
      <c r="G57270" s="2"/>
      <c r="H57270" s="2"/>
    </row>
    <row r="57271" spans="2:8">
      <c r="B57271" s="2" t="s">
        <v>57720</v>
      </c>
      <c r="C57271" s="2">
        <v>30</v>
      </c>
      <c r="D57271" s="2" t="s">
        <v>452</v>
      </c>
      <c r="E57271" s="2"/>
      <c r="F57271" s="2"/>
      <c r="G57271" s="2"/>
      <c r="H57271" s="2"/>
    </row>
    <row r="57272" spans="2:8">
      <c r="B57272" s="2" t="s">
        <v>57721</v>
      </c>
      <c r="C57272" s="2">
        <v>30</v>
      </c>
      <c r="D57272" s="2" t="s">
        <v>452</v>
      </c>
      <c r="E57272" s="2"/>
      <c r="F57272" s="2"/>
      <c r="G57272" s="2"/>
      <c r="H57272" s="2"/>
    </row>
    <row r="57273" spans="2:8">
      <c r="B57273" s="2" t="s">
        <v>57722</v>
      </c>
      <c r="C57273" s="2">
        <v>30</v>
      </c>
      <c r="D57273" s="2" t="s">
        <v>452</v>
      </c>
      <c r="E57273" s="2"/>
      <c r="F57273" s="2"/>
      <c r="G57273" s="2"/>
      <c r="H57273" s="2"/>
    </row>
    <row r="57274" spans="2:8">
      <c r="B57274" s="2" t="s">
        <v>57723</v>
      </c>
      <c r="C57274" s="2">
        <v>32</v>
      </c>
      <c r="D57274" s="2" t="s">
        <v>452</v>
      </c>
      <c r="E57274" s="2"/>
      <c r="F57274" s="2"/>
      <c r="G57274" s="2"/>
      <c r="H57274" s="2"/>
    </row>
    <row r="57275" spans="2:8">
      <c r="B57275" s="2" t="s">
        <v>57724</v>
      </c>
      <c r="C57275" s="2">
        <v>32</v>
      </c>
      <c r="D57275" s="2" t="s">
        <v>452</v>
      </c>
      <c r="E57275" s="2"/>
      <c r="F57275" s="2"/>
      <c r="G57275" s="2"/>
      <c r="H57275" s="2"/>
    </row>
    <row r="57276" spans="2:8">
      <c r="B57276" s="2" t="s">
        <v>57725</v>
      </c>
      <c r="C57276" s="2">
        <v>32</v>
      </c>
      <c r="D57276" s="2" t="s">
        <v>452</v>
      </c>
      <c r="E57276" s="2"/>
      <c r="F57276" s="2"/>
      <c r="G57276" s="2"/>
      <c r="H57276" s="2"/>
    </row>
    <row r="57277" spans="2:8">
      <c r="B57277" s="2" t="s">
        <v>57726</v>
      </c>
      <c r="C57277" s="2">
        <v>32</v>
      </c>
      <c r="D57277" s="2" t="s">
        <v>452</v>
      </c>
      <c r="E57277" s="2"/>
      <c r="F57277" s="2"/>
      <c r="G57277" s="2"/>
      <c r="H57277" s="2"/>
    </row>
    <row r="57278" spans="2:8">
      <c r="B57278" s="2" t="s">
        <v>57727</v>
      </c>
      <c r="C57278" s="2">
        <v>31</v>
      </c>
      <c r="D57278" s="2" t="s">
        <v>452</v>
      </c>
      <c r="E57278" s="2"/>
      <c r="F57278" s="2"/>
      <c r="G57278" s="2"/>
      <c r="H57278" s="2"/>
    </row>
    <row r="57279" spans="2:8">
      <c r="B57279" s="2" t="s">
        <v>57728</v>
      </c>
      <c r="C57279" s="2">
        <v>12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57729</v>
      </c>
      <c r="C57280" s="2">
        <v>40</v>
      </c>
      <c r="D57280" s="2" t="s">
        <v>452</v>
      </c>
      <c r="E57280" s="2"/>
      <c r="F57280" s="2"/>
      <c r="G57280" s="2"/>
      <c r="H57280" s="2"/>
    </row>
    <row r="57281" spans="2:8">
      <c r="B57281" s="2" t="s">
        <v>57730</v>
      </c>
      <c r="C57281" s="2">
        <v>41</v>
      </c>
      <c r="D57281" s="2" t="s">
        <v>452</v>
      </c>
      <c r="E57281" s="2"/>
      <c r="F57281" s="2"/>
      <c r="G57281" s="2"/>
      <c r="H57281" s="2"/>
    </row>
    <row r="57282" spans="2:8">
      <c r="B57282" s="2" t="s">
        <v>57731</v>
      </c>
      <c r="C57282" s="2">
        <v>41</v>
      </c>
      <c r="D57282" s="2" t="s">
        <v>452</v>
      </c>
      <c r="E57282" s="2"/>
      <c r="F57282" s="2"/>
      <c r="G57282" s="2"/>
      <c r="H57282" s="2"/>
    </row>
    <row r="57283" spans="2:8">
      <c r="B57283" s="2" t="s">
        <v>57732</v>
      </c>
      <c r="C57283" s="2">
        <v>39</v>
      </c>
      <c r="D57283" s="2" t="s">
        <v>452</v>
      </c>
      <c r="E57283" s="2"/>
      <c r="F57283" s="2"/>
      <c r="G57283" s="2"/>
      <c r="H57283" s="2"/>
    </row>
    <row r="57284" spans="2:8">
      <c r="B57284" s="2" t="s">
        <v>57733</v>
      </c>
      <c r="C57284" s="2">
        <v>38</v>
      </c>
      <c r="D57284" s="2" t="s">
        <v>452</v>
      </c>
      <c r="E57284" s="2"/>
      <c r="F57284" s="2"/>
      <c r="G57284" s="2"/>
      <c r="H57284" s="2"/>
    </row>
    <row r="57285" spans="2:8">
      <c r="B57285" s="2" t="s">
        <v>57734</v>
      </c>
      <c r="C57285" s="2">
        <v>41</v>
      </c>
      <c r="D57285" s="2" t="s">
        <v>452</v>
      </c>
      <c r="E57285" s="2"/>
      <c r="F57285" s="2"/>
      <c r="G57285" s="2"/>
      <c r="H57285" s="2"/>
    </row>
    <row r="57286" spans="2:8">
      <c r="B57286" s="2" t="s">
        <v>57735</v>
      </c>
      <c r="C57286" s="2">
        <v>41</v>
      </c>
      <c r="D57286" s="2" t="s">
        <v>452</v>
      </c>
      <c r="E57286" s="2"/>
      <c r="F57286" s="2"/>
      <c r="G57286" s="2"/>
      <c r="H57286" s="2"/>
    </row>
    <row r="57287" spans="2:8">
      <c r="B57287" s="2" t="s">
        <v>57736</v>
      </c>
      <c r="C57287" s="2">
        <v>42</v>
      </c>
      <c r="D57287" s="2" t="s">
        <v>452</v>
      </c>
      <c r="E57287" s="2"/>
      <c r="F57287" s="2"/>
      <c r="G57287" s="2"/>
      <c r="H57287" s="2"/>
    </row>
    <row r="57288" spans="2:8">
      <c r="B57288" s="2" t="s">
        <v>57737</v>
      </c>
      <c r="C57288" s="2">
        <v>41</v>
      </c>
      <c r="D57288" s="2" t="s">
        <v>452</v>
      </c>
      <c r="E57288" s="2"/>
      <c r="F57288" s="2"/>
      <c r="G57288" s="2"/>
      <c r="H57288" s="2"/>
    </row>
    <row r="57289" spans="2:8">
      <c r="B57289" s="2" t="s">
        <v>57738</v>
      </c>
      <c r="C57289" s="2">
        <v>41</v>
      </c>
      <c r="D57289" s="2" t="s">
        <v>452</v>
      </c>
      <c r="E57289" s="2"/>
      <c r="F57289" s="2"/>
      <c r="G57289" s="2"/>
      <c r="H57289" s="2"/>
    </row>
    <row r="57290" spans="2:8">
      <c r="B57290" s="2" t="s">
        <v>57739</v>
      </c>
      <c r="C57290" s="2">
        <v>42</v>
      </c>
      <c r="D57290" s="2" t="s">
        <v>452</v>
      </c>
      <c r="E57290" s="2"/>
      <c r="F57290" s="2"/>
      <c r="G57290" s="2"/>
      <c r="H57290" s="2"/>
    </row>
    <row r="57291" spans="2:8">
      <c r="B57291" s="2" t="s">
        <v>57740</v>
      </c>
      <c r="C57291" s="2">
        <v>41</v>
      </c>
      <c r="D57291" s="2" t="s">
        <v>452</v>
      </c>
      <c r="E57291" s="2"/>
      <c r="F57291" s="2"/>
      <c r="G57291" s="2"/>
      <c r="H57291" s="2"/>
    </row>
    <row r="57292" spans="2:8">
      <c r="B57292" s="2" t="s">
        <v>57741</v>
      </c>
      <c r="C57292" s="2">
        <v>41</v>
      </c>
      <c r="D57292" s="2" t="s">
        <v>452</v>
      </c>
      <c r="E57292" s="2"/>
      <c r="F57292" s="2"/>
      <c r="G57292" s="2"/>
      <c r="H57292" s="2"/>
    </row>
    <row r="57293" spans="2:8">
      <c r="B57293" s="2" t="s">
        <v>57742</v>
      </c>
      <c r="C57293" s="2">
        <v>36</v>
      </c>
      <c r="D57293" s="2" t="s">
        <v>452</v>
      </c>
      <c r="E57293" s="2"/>
      <c r="F57293" s="2"/>
      <c r="G57293" s="2"/>
      <c r="H57293" s="2"/>
    </row>
    <row r="57294" spans="2:8">
      <c r="B57294" s="2" t="s">
        <v>57743</v>
      </c>
      <c r="C57294" s="2">
        <v>35</v>
      </c>
      <c r="D57294" s="2" t="s">
        <v>452</v>
      </c>
      <c r="E57294" s="2"/>
      <c r="F57294" s="2"/>
      <c r="G57294" s="2"/>
      <c r="H57294" s="2"/>
    </row>
    <row r="57295" spans="2:8">
      <c r="B57295" s="2" t="s">
        <v>57744</v>
      </c>
      <c r="C57295" s="2">
        <v>32</v>
      </c>
      <c r="D57295" s="2" t="s">
        <v>452</v>
      </c>
      <c r="E57295" s="2"/>
      <c r="F57295" s="2"/>
      <c r="G57295" s="2"/>
      <c r="H57295" s="2"/>
    </row>
    <row r="57296" spans="2:8">
      <c r="B57296" s="2" t="s">
        <v>57745</v>
      </c>
      <c r="C57296" s="2">
        <v>33</v>
      </c>
      <c r="D57296" s="2" t="s">
        <v>452</v>
      </c>
      <c r="E57296" s="2"/>
      <c r="F57296" s="2"/>
      <c r="G57296" s="2"/>
      <c r="H57296" s="2"/>
    </row>
    <row r="57297" spans="2:8">
      <c r="B57297" s="2" t="s">
        <v>57746</v>
      </c>
      <c r="C57297" s="2">
        <v>37</v>
      </c>
      <c r="D57297" s="2" t="s">
        <v>452</v>
      </c>
      <c r="E57297" s="2"/>
      <c r="F57297" s="2"/>
      <c r="G57297" s="2"/>
      <c r="H57297" s="2"/>
    </row>
    <row r="57298" spans="2:8">
      <c r="B57298" s="2" t="s">
        <v>57747</v>
      </c>
      <c r="C57298" s="2">
        <v>39</v>
      </c>
      <c r="D57298" s="2" t="s">
        <v>452</v>
      </c>
      <c r="E57298" s="2"/>
      <c r="F57298" s="2"/>
      <c r="G57298" s="2"/>
      <c r="H57298" s="2"/>
    </row>
    <row r="57299" spans="2:8">
      <c r="B57299" s="2" t="s">
        <v>57748</v>
      </c>
      <c r="C57299" s="2">
        <v>39</v>
      </c>
      <c r="D57299" s="2" t="s">
        <v>452</v>
      </c>
      <c r="E57299" s="2"/>
      <c r="F57299" s="2"/>
      <c r="G57299" s="2"/>
      <c r="H57299" s="2"/>
    </row>
    <row r="57300" spans="2:8">
      <c r="B57300" s="2" t="s">
        <v>57749</v>
      </c>
      <c r="C57300" s="2">
        <v>38</v>
      </c>
      <c r="D57300" s="2" t="s">
        <v>452</v>
      </c>
      <c r="E57300" s="2"/>
      <c r="F57300" s="2"/>
      <c r="G57300" s="2"/>
      <c r="H57300" s="2"/>
    </row>
    <row r="57301" spans="2:8">
      <c r="B57301" s="2" t="s">
        <v>57750</v>
      </c>
      <c r="C57301" s="2">
        <v>36</v>
      </c>
      <c r="D57301" s="2" t="s">
        <v>452</v>
      </c>
      <c r="E57301" s="2"/>
      <c r="F57301" s="2"/>
      <c r="G57301" s="2"/>
      <c r="H57301" s="2"/>
    </row>
    <row r="57302" spans="2:8">
      <c r="B57302" s="2" t="s">
        <v>57751</v>
      </c>
      <c r="C57302" s="2">
        <v>37</v>
      </c>
      <c r="D57302" s="2" t="s">
        <v>452</v>
      </c>
      <c r="E57302" s="2"/>
      <c r="F57302" s="2"/>
      <c r="G57302" s="2"/>
      <c r="H57302" s="2"/>
    </row>
    <row r="57303" spans="2:8">
      <c r="B57303" s="2" t="s">
        <v>57752</v>
      </c>
      <c r="C57303" s="2">
        <v>36</v>
      </c>
      <c r="D57303" s="2" t="s">
        <v>452</v>
      </c>
      <c r="E57303" s="2"/>
      <c r="F57303" s="2"/>
      <c r="G57303" s="2"/>
      <c r="H57303" s="2"/>
    </row>
    <row r="57304" spans="2:8">
      <c r="B57304" s="2" t="s">
        <v>57753</v>
      </c>
      <c r="C57304" s="2">
        <v>35</v>
      </c>
      <c r="D57304" s="2" t="s">
        <v>452</v>
      </c>
      <c r="E57304" s="2"/>
      <c r="F57304" s="2"/>
      <c r="G57304" s="2"/>
      <c r="H57304" s="2"/>
    </row>
    <row r="57305" spans="2:8">
      <c r="B57305" s="2" t="s">
        <v>57754</v>
      </c>
      <c r="C57305" s="2">
        <v>28</v>
      </c>
      <c r="D57305" s="2" t="s">
        <v>19</v>
      </c>
      <c r="E57305" s="2"/>
      <c r="F57305" s="2"/>
      <c r="G57305" s="2"/>
      <c r="H57305" s="2"/>
    </row>
    <row r="57306" spans="2:8">
      <c r="B57306" s="2" t="s">
        <v>57755</v>
      </c>
      <c r="C57306" s="2">
        <v>29</v>
      </c>
      <c r="D57306" s="2" t="s">
        <v>19</v>
      </c>
      <c r="E57306" s="2"/>
      <c r="F57306" s="2"/>
      <c r="G57306" s="2"/>
      <c r="H57306" s="2"/>
    </row>
    <row r="57307" spans="2:8">
      <c r="B57307" s="2" t="s">
        <v>57756</v>
      </c>
      <c r="C57307" s="2">
        <v>28</v>
      </c>
      <c r="D57307" s="2" t="s">
        <v>19</v>
      </c>
      <c r="E57307" s="2"/>
      <c r="F57307" s="2"/>
      <c r="G57307" s="2"/>
      <c r="H57307" s="2"/>
    </row>
    <row r="57308" spans="2:8">
      <c r="B57308" s="2" t="s">
        <v>57757</v>
      </c>
      <c r="C57308" s="2">
        <v>23</v>
      </c>
      <c r="D57308" s="2" t="s">
        <v>19</v>
      </c>
      <c r="E57308" s="2"/>
      <c r="F57308" s="2"/>
      <c r="G57308" s="2"/>
      <c r="H57308" s="2"/>
    </row>
    <row r="57309" spans="2:8">
      <c r="B57309" s="2" t="s">
        <v>57758</v>
      </c>
      <c r="C57309" s="2">
        <v>16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57759</v>
      </c>
      <c r="C57310" s="2">
        <v>11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57760</v>
      </c>
      <c r="C57311" s="2">
        <v>11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57761</v>
      </c>
      <c r="C57312" s="2">
        <v>29</v>
      </c>
      <c r="D57312" s="2" t="s">
        <v>452</v>
      </c>
      <c r="E57312" s="2"/>
      <c r="F57312" s="2"/>
      <c r="G57312" s="2"/>
      <c r="H57312" s="2"/>
    </row>
    <row r="57313" spans="2:8">
      <c r="B57313" s="2" t="s">
        <v>57762</v>
      </c>
      <c r="C57313" s="2">
        <v>27</v>
      </c>
      <c r="D57313" s="2" t="s">
        <v>452</v>
      </c>
      <c r="E57313" s="2"/>
      <c r="F57313" s="2"/>
      <c r="G57313" s="2"/>
      <c r="H57313" s="2"/>
    </row>
    <row r="57314" spans="2:8">
      <c r="B57314" s="2" t="s">
        <v>57763</v>
      </c>
      <c r="C57314" s="2">
        <v>27</v>
      </c>
      <c r="D57314" s="2" t="s">
        <v>452</v>
      </c>
      <c r="E57314" s="2"/>
      <c r="F57314" s="2"/>
      <c r="G57314" s="2"/>
      <c r="H57314" s="2"/>
    </row>
    <row r="57315" spans="2:8">
      <c r="B57315" s="2" t="s">
        <v>57764</v>
      </c>
      <c r="C57315" s="2">
        <v>27</v>
      </c>
      <c r="D57315" s="2" t="s">
        <v>452</v>
      </c>
      <c r="E57315" s="2"/>
      <c r="F57315" s="2"/>
      <c r="G57315" s="2"/>
      <c r="H57315" s="2"/>
    </row>
    <row r="57316" spans="2:8">
      <c r="B57316" s="2" t="s">
        <v>57765</v>
      </c>
      <c r="C57316" s="2">
        <v>27</v>
      </c>
      <c r="D57316" s="2" t="s">
        <v>452</v>
      </c>
      <c r="E57316" s="2"/>
      <c r="F57316" s="2"/>
      <c r="G57316" s="2"/>
      <c r="H57316" s="2"/>
    </row>
    <row r="57317" spans="2:8">
      <c r="B57317" s="2" t="s">
        <v>57766</v>
      </c>
      <c r="C57317" s="2">
        <v>32</v>
      </c>
      <c r="D57317" s="2" t="s">
        <v>452</v>
      </c>
      <c r="E57317" s="2"/>
      <c r="F57317" s="2"/>
      <c r="G57317" s="2"/>
      <c r="H57317" s="2"/>
    </row>
    <row r="57318" spans="2:8">
      <c r="B57318" s="2" t="s">
        <v>57767</v>
      </c>
      <c r="C57318" s="2">
        <v>33</v>
      </c>
      <c r="D57318" s="2" t="s">
        <v>452</v>
      </c>
      <c r="E57318" s="2"/>
      <c r="F57318" s="2"/>
      <c r="G57318" s="2"/>
      <c r="H57318" s="2"/>
    </row>
    <row r="57319" spans="2:8">
      <c r="B57319" s="2" t="s">
        <v>57768</v>
      </c>
      <c r="C57319" s="2">
        <v>33</v>
      </c>
      <c r="D57319" s="2" t="s">
        <v>452</v>
      </c>
      <c r="E57319" s="2"/>
      <c r="F57319" s="2"/>
      <c r="G57319" s="2"/>
      <c r="H57319" s="2"/>
    </row>
    <row r="57320" spans="2:8">
      <c r="B57320" s="2" t="s">
        <v>57769</v>
      </c>
      <c r="C57320" s="2">
        <v>26</v>
      </c>
      <c r="D57320" s="2" t="s">
        <v>452</v>
      </c>
      <c r="E57320" s="2"/>
      <c r="F57320" s="2"/>
      <c r="G57320" s="2"/>
      <c r="H57320" s="2"/>
    </row>
    <row r="57321" spans="2:8">
      <c r="B57321" s="2" t="s">
        <v>57770</v>
      </c>
      <c r="C57321" s="2">
        <v>25</v>
      </c>
      <c r="D57321" s="2" t="s">
        <v>452</v>
      </c>
      <c r="E57321" s="2"/>
      <c r="F57321" s="2"/>
      <c r="G57321" s="2"/>
      <c r="H57321" s="2"/>
    </row>
    <row r="57322" spans="2:8">
      <c r="B57322" s="2" t="s">
        <v>57771</v>
      </c>
      <c r="C57322" s="2">
        <v>24</v>
      </c>
      <c r="D57322" s="2" t="s">
        <v>452</v>
      </c>
      <c r="E57322" s="2"/>
      <c r="F57322" s="2"/>
      <c r="G57322" s="2"/>
      <c r="H57322" s="2"/>
    </row>
    <row r="57323" spans="2:8">
      <c r="B57323" s="2" t="s">
        <v>57772</v>
      </c>
      <c r="C57323" s="2">
        <v>24</v>
      </c>
      <c r="D57323" s="2" t="s">
        <v>452</v>
      </c>
      <c r="E57323" s="2"/>
      <c r="F57323" s="2"/>
      <c r="G57323" s="2"/>
      <c r="H57323" s="2"/>
    </row>
    <row r="57324" spans="2:8">
      <c r="B57324" s="2" t="s">
        <v>57773</v>
      </c>
      <c r="C57324" s="2">
        <v>23</v>
      </c>
      <c r="D57324" s="2" t="s">
        <v>452</v>
      </c>
      <c r="E57324" s="2"/>
      <c r="F57324" s="2"/>
      <c r="G57324" s="2"/>
      <c r="H57324" s="2"/>
    </row>
    <row r="57325" spans="2:8">
      <c r="B57325" s="2" t="s">
        <v>57774</v>
      </c>
      <c r="C57325" s="2">
        <v>23</v>
      </c>
      <c r="D57325" s="2" t="s">
        <v>452</v>
      </c>
      <c r="E57325" s="2"/>
      <c r="F57325" s="2"/>
      <c r="G57325" s="2"/>
      <c r="H57325" s="2"/>
    </row>
    <row r="57326" spans="2:8">
      <c r="B57326" s="2" t="s">
        <v>57775</v>
      </c>
      <c r="C57326" s="2">
        <v>26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57776</v>
      </c>
      <c r="C57327" s="2">
        <v>28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57777</v>
      </c>
      <c r="C57328" s="2">
        <v>28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57778</v>
      </c>
      <c r="C57329" s="2">
        <v>27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57779</v>
      </c>
      <c r="C57330" s="2">
        <v>27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57780</v>
      </c>
      <c r="C57331" s="2">
        <v>27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57781</v>
      </c>
      <c r="C57332" s="2">
        <v>31</v>
      </c>
      <c r="D57332" s="2" t="s">
        <v>452</v>
      </c>
      <c r="E57332" s="2"/>
      <c r="F57332" s="2"/>
      <c r="G57332" s="2"/>
      <c r="H57332" s="2"/>
    </row>
    <row r="57333" spans="2:8">
      <c r="B57333" s="2" t="s">
        <v>57782</v>
      </c>
      <c r="C57333" s="2">
        <v>32</v>
      </c>
      <c r="D57333" s="2" t="s">
        <v>452</v>
      </c>
      <c r="E57333" s="2"/>
      <c r="F57333" s="2"/>
      <c r="G57333" s="2"/>
      <c r="H57333" s="2"/>
    </row>
    <row r="57334" spans="2:8">
      <c r="B57334" s="2" t="s">
        <v>57783</v>
      </c>
      <c r="C57334" s="2">
        <v>32</v>
      </c>
      <c r="D57334" s="2" t="s">
        <v>452</v>
      </c>
      <c r="E57334" s="2"/>
      <c r="F57334" s="2"/>
      <c r="G57334" s="2"/>
      <c r="H57334" s="2"/>
    </row>
    <row r="57335" spans="2:8">
      <c r="B57335" s="2" t="s">
        <v>57784</v>
      </c>
      <c r="C57335" s="2">
        <v>30</v>
      </c>
      <c r="D57335" s="2" t="s">
        <v>452</v>
      </c>
      <c r="E57335" s="2"/>
      <c r="F57335" s="2"/>
      <c r="G57335" s="2"/>
      <c r="H57335" s="2"/>
    </row>
    <row r="57336" spans="2:8">
      <c r="B57336" s="2" t="s">
        <v>57785</v>
      </c>
      <c r="C57336" s="2">
        <v>29</v>
      </c>
      <c r="D57336" s="2" t="s">
        <v>452</v>
      </c>
      <c r="E57336" s="2"/>
      <c r="F57336" s="2"/>
      <c r="G57336" s="2"/>
      <c r="H57336" s="2"/>
    </row>
    <row r="57337" spans="2:8">
      <c r="B57337" s="2" t="s">
        <v>57786</v>
      </c>
      <c r="C57337" s="2">
        <v>30</v>
      </c>
      <c r="D57337" s="2" t="s">
        <v>452</v>
      </c>
      <c r="E57337" s="2"/>
      <c r="F57337" s="2"/>
      <c r="G57337" s="2"/>
      <c r="H57337" s="2"/>
    </row>
    <row r="57338" spans="2:8">
      <c r="B57338" s="2" t="s">
        <v>57787</v>
      </c>
      <c r="C57338" s="2">
        <v>30</v>
      </c>
      <c r="D57338" s="2" t="s">
        <v>452</v>
      </c>
      <c r="E57338" s="2"/>
      <c r="F57338" s="2"/>
      <c r="G57338" s="2"/>
      <c r="H57338" s="2"/>
    </row>
    <row r="57339" spans="2:8">
      <c r="B57339" s="2" t="s">
        <v>57788</v>
      </c>
      <c r="C57339" s="2">
        <v>30</v>
      </c>
      <c r="D57339" s="2" t="s">
        <v>452</v>
      </c>
      <c r="E57339" s="2"/>
      <c r="F57339" s="2"/>
      <c r="G57339" s="2"/>
      <c r="H57339" s="2"/>
    </row>
    <row r="57340" spans="2:8">
      <c r="B57340" s="2" t="s">
        <v>57789</v>
      </c>
      <c r="C57340" s="2">
        <v>31</v>
      </c>
      <c r="D57340" s="2" t="s">
        <v>452</v>
      </c>
      <c r="E57340" s="2"/>
      <c r="F57340" s="2"/>
      <c r="G57340" s="2"/>
      <c r="H57340" s="2"/>
    </row>
    <row r="57341" spans="2:8">
      <c r="B57341" s="2" t="s">
        <v>57790</v>
      </c>
      <c r="C57341" s="2">
        <v>29</v>
      </c>
      <c r="D57341" s="2" t="s">
        <v>452</v>
      </c>
      <c r="E57341" s="2"/>
      <c r="F57341" s="2"/>
      <c r="G57341" s="2"/>
      <c r="H57341" s="2"/>
    </row>
    <row r="57342" spans="2:8">
      <c r="B57342" s="2" t="s">
        <v>57791</v>
      </c>
      <c r="C57342" s="2">
        <v>32</v>
      </c>
      <c r="D57342" s="2" t="s">
        <v>452</v>
      </c>
      <c r="E57342" s="2"/>
      <c r="F57342" s="2"/>
      <c r="G57342" s="2"/>
      <c r="H57342" s="2"/>
    </row>
    <row r="57343" spans="2:8">
      <c r="B57343" s="2" t="s">
        <v>57792</v>
      </c>
      <c r="C57343" s="2">
        <v>33</v>
      </c>
      <c r="D57343" s="2" t="s">
        <v>452</v>
      </c>
      <c r="E57343" s="2"/>
      <c r="F57343" s="2"/>
      <c r="G57343" s="2"/>
      <c r="H57343" s="2"/>
    </row>
    <row r="57344" spans="2:8">
      <c r="B57344" s="2" t="s">
        <v>57793</v>
      </c>
      <c r="C57344" s="2">
        <v>32</v>
      </c>
      <c r="D57344" s="2" t="s">
        <v>452</v>
      </c>
      <c r="E57344" s="2"/>
      <c r="F57344" s="2"/>
      <c r="G57344" s="2"/>
      <c r="H57344" s="2"/>
    </row>
    <row r="57345" spans="2:8">
      <c r="B57345" s="2" t="s">
        <v>57794</v>
      </c>
      <c r="C57345" s="2">
        <v>32</v>
      </c>
      <c r="D57345" s="2" t="s">
        <v>452</v>
      </c>
      <c r="E57345" s="2"/>
      <c r="F57345" s="2"/>
      <c r="G57345" s="2"/>
      <c r="H57345" s="2"/>
    </row>
    <row r="57346" spans="2:8">
      <c r="B57346" s="2" t="s">
        <v>57795</v>
      </c>
      <c r="C57346" s="2">
        <v>34</v>
      </c>
      <c r="D57346" s="2" t="s">
        <v>452</v>
      </c>
      <c r="E57346" s="2"/>
      <c r="F57346" s="2"/>
      <c r="G57346" s="2"/>
      <c r="H57346" s="2"/>
    </row>
    <row r="57347" spans="2:8">
      <c r="B57347" s="2" t="s">
        <v>57796</v>
      </c>
      <c r="C57347" s="2">
        <v>20</v>
      </c>
      <c r="D57347" s="2" t="s">
        <v>452</v>
      </c>
      <c r="E57347" s="2"/>
      <c r="F57347" s="2"/>
      <c r="G57347" s="2"/>
      <c r="H57347" s="2"/>
    </row>
    <row r="57348" spans="2:8">
      <c r="B57348" s="2" t="s">
        <v>57797</v>
      </c>
      <c r="C57348" s="2">
        <v>24</v>
      </c>
      <c r="D57348" s="2" t="s">
        <v>452</v>
      </c>
      <c r="E57348" s="2"/>
      <c r="F57348" s="2"/>
      <c r="G57348" s="2"/>
      <c r="H57348" s="2"/>
    </row>
    <row r="57349" spans="2:8">
      <c r="B57349" s="2" t="s">
        <v>57798</v>
      </c>
      <c r="C57349" s="2">
        <v>26</v>
      </c>
      <c r="D57349" s="2" t="s">
        <v>452</v>
      </c>
      <c r="E57349" s="2"/>
      <c r="F57349" s="2"/>
      <c r="G57349" s="2"/>
      <c r="H57349" s="2"/>
    </row>
    <row r="57350" spans="2:8">
      <c r="B57350" s="2" t="s">
        <v>57799</v>
      </c>
      <c r="C57350" s="2">
        <v>29</v>
      </c>
      <c r="D57350" s="2" t="s">
        <v>452</v>
      </c>
      <c r="E57350" s="2"/>
      <c r="F57350" s="2"/>
      <c r="G57350" s="2"/>
      <c r="H57350" s="2"/>
    </row>
    <row r="57351" spans="2:8">
      <c r="B57351" s="2" t="s">
        <v>57800</v>
      </c>
      <c r="C57351" s="2">
        <v>29</v>
      </c>
      <c r="D57351" s="2" t="s">
        <v>452</v>
      </c>
      <c r="E57351" s="2"/>
      <c r="F57351" s="2"/>
      <c r="G57351" s="2"/>
      <c r="H57351" s="2"/>
    </row>
    <row r="57352" spans="2:8">
      <c r="B57352" s="2" t="s">
        <v>57801</v>
      </c>
      <c r="C57352" s="2">
        <v>32</v>
      </c>
      <c r="D57352" s="2" t="s">
        <v>452</v>
      </c>
      <c r="E57352" s="2"/>
      <c r="F57352" s="2"/>
      <c r="G57352" s="2"/>
      <c r="H57352" s="2"/>
    </row>
    <row r="57353" spans="2:8">
      <c r="B57353" s="2" t="s">
        <v>57802</v>
      </c>
      <c r="C57353" s="2">
        <v>32</v>
      </c>
      <c r="D57353" s="2" t="s">
        <v>452</v>
      </c>
      <c r="E57353" s="2"/>
      <c r="F57353" s="2"/>
      <c r="G57353" s="2"/>
      <c r="H57353" s="2"/>
    </row>
    <row r="57354" spans="2:8">
      <c r="B57354" s="2" t="s">
        <v>57803</v>
      </c>
      <c r="C57354" s="2">
        <v>32</v>
      </c>
      <c r="D57354" s="2" t="s">
        <v>452</v>
      </c>
      <c r="E57354" s="2"/>
      <c r="F57354" s="2"/>
      <c r="G57354" s="2"/>
      <c r="H57354" s="2"/>
    </row>
    <row r="57355" spans="2:8">
      <c r="B57355" s="2" t="s">
        <v>57804</v>
      </c>
      <c r="C57355" s="2">
        <v>30</v>
      </c>
      <c r="D57355" s="2" t="s">
        <v>452</v>
      </c>
      <c r="E57355" s="2"/>
      <c r="F57355" s="2"/>
      <c r="G57355" s="2"/>
      <c r="H57355" s="2"/>
    </row>
    <row r="57356" spans="2:8">
      <c r="B57356" s="2" t="s">
        <v>57805</v>
      </c>
      <c r="C57356" s="2">
        <v>20</v>
      </c>
      <c r="D57356" s="2" t="s">
        <v>19</v>
      </c>
      <c r="E57356" s="2"/>
      <c r="F57356" s="2"/>
      <c r="G57356" s="2"/>
      <c r="H57356" s="2"/>
    </row>
    <row r="57357" spans="2:8">
      <c r="B57357" s="2" t="s">
        <v>57806</v>
      </c>
      <c r="C57357" s="2">
        <v>21</v>
      </c>
      <c r="D57357" s="2" t="s">
        <v>19</v>
      </c>
      <c r="E57357" s="2"/>
      <c r="F57357" s="2"/>
      <c r="G57357" s="2"/>
      <c r="H57357" s="2"/>
    </row>
    <row r="57358" spans="2:8">
      <c r="B57358" s="2" t="s">
        <v>57807</v>
      </c>
      <c r="C57358" s="2">
        <v>21</v>
      </c>
      <c r="D57358" s="2" t="s">
        <v>19</v>
      </c>
      <c r="E57358" s="2"/>
      <c r="F57358" s="2"/>
      <c r="G57358" s="2"/>
      <c r="H57358" s="2"/>
    </row>
    <row r="57359" spans="2:8">
      <c r="B57359" s="2" t="s">
        <v>57808</v>
      </c>
      <c r="C57359" s="2">
        <v>21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57809</v>
      </c>
      <c r="C57360" s="2">
        <v>20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57810</v>
      </c>
      <c r="C57361" s="2">
        <v>18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57811</v>
      </c>
      <c r="C57362" s="2">
        <v>13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57812</v>
      </c>
      <c r="C57363" s="2">
        <v>9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57813</v>
      </c>
      <c r="C57364" s="2">
        <v>33</v>
      </c>
      <c r="D57364" s="2" t="s">
        <v>452</v>
      </c>
      <c r="E57364" s="2"/>
      <c r="F57364" s="2"/>
      <c r="G57364" s="2"/>
      <c r="H57364" s="2"/>
    </row>
    <row r="57365" spans="2:8">
      <c r="B57365" s="2" t="s">
        <v>57814</v>
      </c>
      <c r="C57365" s="2">
        <v>34</v>
      </c>
      <c r="D57365" s="2" t="s">
        <v>452</v>
      </c>
      <c r="E57365" s="2"/>
      <c r="F57365" s="2"/>
      <c r="G57365" s="2"/>
      <c r="H57365" s="2"/>
    </row>
    <row r="57366" spans="2:8">
      <c r="B57366" s="2" t="s">
        <v>57815</v>
      </c>
      <c r="C57366" s="2">
        <v>34</v>
      </c>
      <c r="D57366" s="2" t="s">
        <v>452</v>
      </c>
      <c r="E57366" s="2"/>
      <c r="F57366" s="2"/>
      <c r="G57366" s="2"/>
      <c r="H57366" s="2"/>
    </row>
    <row r="57367" spans="2:8">
      <c r="B57367" s="2" t="s">
        <v>57816</v>
      </c>
      <c r="C57367" s="2">
        <v>32</v>
      </c>
      <c r="D57367" s="2" t="s">
        <v>452</v>
      </c>
      <c r="E57367" s="2"/>
      <c r="F57367" s="2"/>
      <c r="G57367" s="2"/>
      <c r="H57367" s="2"/>
    </row>
    <row r="57368" spans="2:8">
      <c r="B57368" s="2" t="s">
        <v>57817</v>
      </c>
      <c r="C57368" s="2">
        <v>30</v>
      </c>
      <c r="D57368" s="2" t="s">
        <v>452</v>
      </c>
      <c r="E57368" s="2"/>
      <c r="F57368" s="2"/>
      <c r="G57368" s="2"/>
      <c r="H57368" s="2"/>
    </row>
    <row r="57369" spans="2:8">
      <c r="B57369" s="2" t="s">
        <v>57818</v>
      </c>
      <c r="C57369" s="2">
        <v>38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57819</v>
      </c>
      <c r="C57370" s="2">
        <v>41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57820</v>
      </c>
      <c r="C57371" s="2">
        <v>42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57821</v>
      </c>
      <c r="C57372" s="2">
        <v>41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57822</v>
      </c>
      <c r="C57373" s="2">
        <v>36</v>
      </c>
      <c r="D57373" s="2" t="s">
        <v>452</v>
      </c>
      <c r="E57373" s="2"/>
      <c r="F57373" s="2"/>
      <c r="G57373" s="2"/>
      <c r="H57373" s="2"/>
    </row>
    <row r="57374" spans="2:8">
      <c r="B57374" s="2" t="s">
        <v>57823</v>
      </c>
      <c r="C57374" s="2">
        <v>34</v>
      </c>
      <c r="D57374" s="2" t="s">
        <v>452</v>
      </c>
      <c r="E57374" s="2"/>
      <c r="F57374" s="2"/>
      <c r="G57374" s="2"/>
      <c r="H57374" s="2"/>
    </row>
    <row r="57375" spans="2:8">
      <c r="B57375" s="2" t="s">
        <v>57824</v>
      </c>
      <c r="C57375" s="2">
        <v>35</v>
      </c>
      <c r="D57375" s="2" t="s">
        <v>452</v>
      </c>
      <c r="E57375" s="2"/>
      <c r="F57375" s="2"/>
      <c r="G57375" s="2"/>
      <c r="H57375" s="2"/>
    </row>
    <row r="57376" spans="2:8">
      <c r="B57376" s="2" t="s">
        <v>57825</v>
      </c>
      <c r="C57376" s="2">
        <v>34</v>
      </c>
      <c r="D57376" s="2" t="s">
        <v>452</v>
      </c>
      <c r="E57376" s="2"/>
      <c r="F57376" s="2"/>
      <c r="G57376" s="2"/>
      <c r="H57376" s="2"/>
    </row>
    <row r="57377" spans="2:8">
      <c r="B57377" s="2" t="s">
        <v>57826</v>
      </c>
      <c r="C57377" s="2">
        <v>32</v>
      </c>
      <c r="D57377" s="2" t="s">
        <v>452</v>
      </c>
      <c r="E57377" s="2"/>
      <c r="F57377" s="2"/>
      <c r="G57377" s="2"/>
      <c r="H57377" s="2"/>
    </row>
    <row r="57378" spans="2:8">
      <c r="B57378" s="2" t="s">
        <v>57827</v>
      </c>
      <c r="C57378" s="2">
        <v>32</v>
      </c>
      <c r="D57378" s="2" t="s">
        <v>452</v>
      </c>
      <c r="E57378" s="2"/>
      <c r="F57378" s="2"/>
      <c r="G57378" s="2"/>
      <c r="H57378" s="2"/>
    </row>
    <row r="57379" spans="2:8">
      <c r="B57379" s="2" t="s">
        <v>57828</v>
      </c>
      <c r="C57379" s="2">
        <v>32</v>
      </c>
      <c r="D57379" s="2" t="s">
        <v>452</v>
      </c>
      <c r="E57379" s="2"/>
      <c r="F57379" s="2"/>
      <c r="G57379" s="2"/>
      <c r="H57379" s="2"/>
    </row>
    <row r="57380" spans="2:8">
      <c r="B57380" s="2" t="s">
        <v>57829</v>
      </c>
      <c r="C57380" s="2">
        <v>32</v>
      </c>
      <c r="D57380" s="2" t="s">
        <v>452</v>
      </c>
      <c r="E57380" s="2"/>
      <c r="F57380" s="2"/>
      <c r="G57380" s="2"/>
      <c r="H57380" s="2"/>
    </row>
    <row r="57381" spans="2:8">
      <c r="B57381" s="2" t="s">
        <v>57830</v>
      </c>
      <c r="C57381" s="2">
        <v>37</v>
      </c>
      <c r="D57381" s="2" t="s">
        <v>452</v>
      </c>
      <c r="E57381" s="2"/>
      <c r="F57381" s="2"/>
      <c r="G57381" s="2"/>
      <c r="H57381" s="2"/>
    </row>
    <row r="57382" spans="2:8">
      <c r="B57382" s="2" t="s">
        <v>57831</v>
      </c>
      <c r="C57382" s="2">
        <v>36</v>
      </c>
      <c r="D57382" s="2" t="s">
        <v>452</v>
      </c>
      <c r="E57382" s="2"/>
      <c r="F57382" s="2"/>
      <c r="G57382" s="2"/>
      <c r="H57382" s="2"/>
    </row>
    <row r="57383" spans="2:8">
      <c r="B57383" s="2" t="s">
        <v>57832</v>
      </c>
      <c r="C57383" s="2">
        <v>36</v>
      </c>
      <c r="D57383" s="2" t="s">
        <v>452</v>
      </c>
      <c r="E57383" s="2"/>
      <c r="F57383" s="2"/>
      <c r="G57383" s="2"/>
      <c r="H57383" s="2"/>
    </row>
    <row r="57384" spans="2:8">
      <c r="B57384" s="2" t="s">
        <v>57833</v>
      </c>
      <c r="C57384" s="2">
        <v>36</v>
      </c>
      <c r="D57384" s="2" t="s">
        <v>452</v>
      </c>
      <c r="E57384" s="2"/>
      <c r="F57384" s="2"/>
      <c r="G57384" s="2"/>
      <c r="H57384" s="2"/>
    </row>
    <row r="57385" spans="2:8">
      <c r="B57385" s="2" t="s">
        <v>57834</v>
      </c>
      <c r="C57385" s="2">
        <v>8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57835</v>
      </c>
      <c r="C57386" s="2">
        <v>11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57836</v>
      </c>
      <c r="C57387" s="2">
        <v>15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57837</v>
      </c>
      <c r="C57388" s="2">
        <v>16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57838</v>
      </c>
      <c r="C57389" s="2">
        <v>14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57839</v>
      </c>
      <c r="C57390" s="2">
        <v>6</v>
      </c>
      <c r="D57390" s="2" t="s">
        <v>452</v>
      </c>
      <c r="E57390" s="2"/>
      <c r="F57390" s="2"/>
      <c r="G57390" s="2"/>
      <c r="H57390" s="2"/>
    </row>
    <row r="57391" spans="2:8">
      <c r="B57391" s="2" t="s">
        <v>57840</v>
      </c>
      <c r="C57391" s="2">
        <v>11</v>
      </c>
      <c r="D57391" s="2" t="s">
        <v>452</v>
      </c>
      <c r="E57391" s="2"/>
      <c r="F57391" s="2"/>
      <c r="G57391" s="2"/>
      <c r="H57391" s="2"/>
    </row>
    <row r="57392" spans="2:8">
      <c r="B57392" s="2" t="s">
        <v>57841</v>
      </c>
      <c r="C57392" s="2">
        <v>12</v>
      </c>
      <c r="D57392" s="2" t="s">
        <v>452</v>
      </c>
      <c r="E57392" s="2"/>
      <c r="F57392" s="2"/>
      <c r="G57392" s="2"/>
      <c r="H57392" s="2"/>
    </row>
    <row r="57393" spans="2:8">
      <c r="B57393" s="2" t="s">
        <v>57842</v>
      </c>
      <c r="C57393" s="2">
        <v>15</v>
      </c>
      <c r="D57393" s="2" t="s">
        <v>452</v>
      </c>
      <c r="E57393" s="2"/>
      <c r="F57393" s="2"/>
      <c r="G57393" s="2"/>
      <c r="H57393" s="2"/>
    </row>
    <row r="57394" spans="2:8">
      <c r="B57394" s="2" t="s">
        <v>57843</v>
      </c>
      <c r="C57394" s="2">
        <v>19</v>
      </c>
      <c r="D57394" s="2" t="s">
        <v>452</v>
      </c>
      <c r="E57394" s="2"/>
      <c r="F57394" s="2"/>
      <c r="G57394" s="2"/>
      <c r="H57394" s="2"/>
    </row>
    <row r="57395" spans="2:8">
      <c r="B57395" s="2" t="s">
        <v>57844</v>
      </c>
      <c r="C57395" s="2">
        <v>22</v>
      </c>
      <c r="D57395" s="2" t="s">
        <v>452</v>
      </c>
      <c r="E57395" s="2"/>
      <c r="F57395" s="2"/>
      <c r="G57395" s="2"/>
      <c r="H57395" s="2"/>
    </row>
    <row r="57396" spans="2:8">
      <c r="B57396" s="2" t="s">
        <v>57845</v>
      </c>
      <c r="C57396" s="2">
        <v>22</v>
      </c>
      <c r="D57396" s="2" t="s">
        <v>452</v>
      </c>
      <c r="E57396" s="2"/>
      <c r="F57396" s="2"/>
      <c r="G57396" s="2"/>
      <c r="H57396" s="2"/>
    </row>
    <row r="57397" spans="2:8">
      <c r="B57397" s="2" t="s">
        <v>57846</v>
      </c>
      <c r="C57397" s="2">
        <v>23</v>
      </c>
      <c r="D57397" s="2" t="s">
        <v>452</v>
      </c>
      <c r="E57397" s="2"/>
      <c r="F57397" s="2"/>
      <c r="G57397" s="2"/>
      <c r="H57397" s="2"/>
    </row>
    <row r="57398" spans="2:8">
      <c r="B57398" s="2" t="s">
        <v>57847</v>
      </c>
      <c r="C57398" s="2">
        <v>23</v>
      </c>
      <c r="D57398" s="2" t="s">
        <v>452</v>
      </c>
      <c r="E57398" s="2"/>
      <c r="F57398" s="2"/>
      <c r="G57398" s="2"/>
      <c r="H57398" s="2"/>
    </row>
    <row r="57399" spans="2:8">
      <c r="B57399" s="2" t="s">
        <v>57848</v>
      </c>
      <c r="C57399" s="2">
        <v>25</v>
      </c>
      <c r="D57399" s="2" t="s">
        <v>452</v>
      </c>
      <c r="E57399" s="2"/>
      <c r="F57399" s="2"/>
      <c r="G57399" s="2"/>
      <c r="H57399" s="2"/>
    </row>
    <row r="57400" spans="2:8">
      <c r="B57400" s="2" t="s">
        <v>57849</v>
      </c>
      <c r="C57400" s="2">
        <v>23</v>
      </c>
      <c r="D57400" s="2" t="s">
        <v>452</v>
      </c>
      <c r="E57400" s="2"/>
      <c r="F57400" s="2"/>
      <c r="G57400" s="2"/>
      <c r="H57400" s="2"/>
    </row>
    <row r="57401" spans="2:8">
      <c r="B57401" s="2" t="s">
        <v>57850</v>
      </c>
      <c r="C57401" s="2">
        <v>28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57851</v>
      </c>
      <c r="C57402" s="2">
        <v>29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57852</v>
      </c>
      <c r="C57403" s="2">
        <v>32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57853</v>
      </c>
      <c r="C57404" s="2">
        <v>32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57854</v>
      </c>
      <c r="C57405" s="2">
        <v>31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57855</v>
      </c>
      <c r="C57406" s="2">
        <v>29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57856</v>
      </c>
      <c r="C57407" s="2">
        <v>28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57857</v>
      </c>
      <c r="C57408" s="2">
        <v>33</v>
      </c>
      <c r="D57408" s="2" t="s">
        <v>452</v>
      </c>
      <c r="E57408" s="2"/>
      <c r="F57408" s="2"/>
      <c r="G57408" s="2"/>
      <c r="H57408" s="2"/>
    </row>
    <row r="57409" spans="2:8">
      <c r="B57409" s="2" t="s">
        <v>57858</v>
      </c>
      <c r="C57409" s="2">
        <v>34</v>
      </c>
      <c r="D57409" s="2" t="s">
        <v>452</v>
      </c>
      <c r="E57409" s="2"/>
      <c r="F57409" s="2"/>
      <c r="G57409" s="2"/>
      <c r="H57409" s="2"/>
    </row>
    <row r="57410" spans="2:8">
      <c r="B57410" s="2" t="s">
        <v>57859</v>
      </c>
      <c r="C57410" s="2">
        <v>33</v>
      </c>
      <c r="D57410" s="2" t="s">
        <v>452</v>
      </c>
      <c r="E57410" s="2"/>
      <c r="F57410" s="2"/>
      <c r="G57410" s="2"/>
      <c r="H57410" s="2"/>
    </row>
    <row r="57411" spans="2:8">
      <c r="B57411" s="2" t="s">
        <v>57860</v>
      </c>
      <c r="C57411" s="2">
        <v>33</v>
      </c>
      <c r="D57411" s="2" t="s">
        <v>452</v>
      </c>
      <c r="E57411" s="2"/>
      <c r="F57411" s="2"/>
      <c r="G57411" s="2"/>
      <c r="H57411" s="2"/>
    </row>
    <row r="57412" spans="2:8">
      <c r="B57412" s="2" t="s">
        <v>57861</v>
      </c>
      <c r="C57412" s="2">
        <v>34</v>
      </c>
      <c r="D57412" s="2" t="s">
        <v>452</v>
      </c>
      <c r="E57412" s="2"/>
      <c r="F57412" s="2"/>
      <c r="G57412" s="2"/>
      <c r="H57412" s="2"/>
    </row>
    <row r="57413" spans="2:8">
      <c r="B57413" s="2" t="s">
        <v>57862</v>
      </c>
      <c r="C57413" s="2">
        <v>35</v>
      </c>
      <c r="D57413" s="2" t="s">
        <v>452</v>
      </c>
      <c r="E57413" s="2"/>
      <c r="F57413" s="2"/>
      <c r="G57413" s="2"/>
      <c r="H57413" s="2"/>
    </row>
    <row r="57414" spans="2:8">
      <c r="B57414" s="2" t="s">
        <v>57863</v>
      </c>
      <c r="C57414" s="2">
        <v>34</v>
      </c>
      <c r="D57414" s="2" t="s">
        <v>452</v>
      </c>
      <c r="E57414" s="2"/>
      <c r="F57414" s="2"/>
      <c r="G57414" s="2"/>
      <c r="H57414" s="2"/>
    </row>
    <row r="57415" spans="2:8">
      <c r="B57415" s="2" t="s">
        <v>57864</v>
      </c>
      <c r="C57415" s="2">
        <v>34</v>
      </c>
      <c r="D57415" s="2" t="s">
        <v>452</v>
      </c>
      <c r="E57415" s="2"/>
      <c r="F57415" s="2"/>
      <c r="G57415" s="2"/>
      <c r="H57415" s="2"/>
    </row>
    <row r="57416" spans="2:8">
      <c r="B57416" s="2" t="s">
        <v>57865</v>
      </c>
      <c r="C57416" s="2">
        <v>35</v>
      </c>
      <c r="D57416" s="2" t="s">
        <v>452</v>
      </c>
      <c r="E57416" s="2"/>
      <c r="F57416" s="2"/>
      <c r="G57416" s="2"/>
      <c r="H57416" s="2"/>
    </row>
    <row r="57417" spans="2:8">
      <c r="B57417" s="2" t="s">
        <v>57866</v>
      </c>
      <c r="C57417" s="2">
        <v>34</v>
      </c>
      <c r="D57417" s="2" t="s">
        <v>452</v>
      </c>
      <c r="E57417" s="2"/>
      <c r="F57417" s="2"/>
      <c r="G57417" s="2"/>
      <c r="H57417" s="2"/>
    </row>
    <row r="57418" spans="2:8">
      <c r="B57418" s="2" t="s">
        <v>57867</v>
      </c>
      <c r="C57418" s="2">
        <v>34</v>
      </c>
      <c r="D57418" s="2" t="s">
        <v>452</v>
      </c>
      <c r="E57418" s="2"/>
      <c r="F57418" s="2"/>
      <c r="G57418" s="2"/>
      <c r="H57418" s="2"/>
    </row>
    <row r="57419" spans="2:8">
      <c r="B57419" s="2" t="s">
        <v>57868</v>
      </c>
      <c r="C57419" s="2">
        <v>33</v>
      </c>
      <c r="D57419" s="2" t="s">
        <v>452</v>
      </c>
      <c r="E57419" s="2"/>
      <c r="F57419" s="2"/>
      <c r="G57419" s="2"/>
      <c r="H57419" s="2"/>
    </row>
    <row r="57420" spans="2:8">
      <c r="B57420" s="2" t="s">
        <v>57869</v>
      </c>
      <c r="C57420" s="2">
        <v>30</v>
      </c>
      <c r="D57420" s="2" t="s">
        <v>452</v>
      </c>
      <c r="E57420" s="2"/>
      <c r="F57420" s="2"/>
      <c r="G57420" s="2"/>
      <c r="H57420" s="2"/>
    </row>
    <row r="57421" spans="2:8">
      <c r="B57421" s="2" t="s">
        <v>57870</v>
      </c>
      <c r="C57421" s="2">
        <v>32</v>
      </c>
      <c r="D57421" s="2" t="s">
        <v>452</v>
      </c>
      <c r="E57421" s="2"/>
      <c r="F57421" s="2"/>
      <c r="G57421" s="2"/>
      <c r="H57421" s="2"/>
    </row>
    <row r="57422" spans="2:8">
      <c r="B57422" s="2" t="s">
        <v>57871</v>
      </c>
      <c r="C57422" s="2">
        <v>33</v>
      </c>
      <c r="D57422" s="2" t="s">
        <v>452</v>
      </c>
      <c r="E57422" s="2"/>
      <c r="F57422" s="2"/>
      <c r="G57422" s="2"/>
      <c r="H57422" s="2"/>
    </row>
    <row r="57423" spans="2:8">
      <c r="B57423" s="2" t="s">
        <v>57872</v>
      </c>
      <c r="C57423" s="2">
        <v>33</v>
      </c>
      <c r="D57423" s="2" t="s">
        <v>452</v>
      </c>
      <c r="E57423" s="2"/>
      <c r="F57423" s="2"/>
      <c r="G57423" s="2"/>
      <c r="H57423" s="2"/>
    </row>
    <row r="57424" spans="2:8">
      <c r="B57424" s="2" t="s">
        <v>57873</v>
      </c>
      <c r="C57424" s="2">
        <v>33</v>
      </c>
      <c r="D57424" s="2" t="s">
        <v>452</v>
      </c>
      <c r="E57424" s="2"/>
      <c r="F57424" s="2"/>
      <c r="G57424" s="2"/>
      <c r="H57424" s="2"/>
    </row>
    <row r="57425" spans="2:8">
      <c r="B57425" s="2" t="s">
        <v>57874</v>
      </c>
      <c r="C57425" s="2">
        <v>37</v>
      </c>
      <c r="D57425" s="2" t="s">
        <v>452</v>
      </c>
      <c r="E57425" s="2"/>
      <c r="F57425" s="2"/>
      <c r="G57425" s="2"/>
      <c r="H57425" s="2"/>
    </row>
    <row r="57426" spans="2:8">
      <c r="B57426" s="2" t="s">
        <v>57875</v>
      </c>
      <c r="C57426" s="2">
        <v>37</v>
      </c>
      <c r="D57426" s="2" t="s">
        <v>452</v>
      </c>
      <c r="E57426" s="2"/>
      <c r="F57426" s="2"/>
      <c r="G57426" s="2"/>
      <c r="H57426" s="2"/>
    </row>
    <row r="57427" spans="2:8">
      <c r="B57427" s="2" t="s">
        <v>57876</v>
      </c>
      <c r="C57427" s="2">
        <v>37</v>
      </c>
      <c r="D57427" s="2" t="s">
        <v>452</v>
      </c>
      <c r="E57427" s="2"/>
      <c r="F57427" s="2"/>
      <c r="G57427" s="2"/>
      <c r="H57427" s="2"/>
    </row>
    <row r="57428" spans="2:8">
      <c r="B57428" s="2" t="s">
        <v>57877</v>
      </c>
      <c r="C57428" s="2">
        <v>36</v>
      </c>
      <c r="D57428" s="2" t="s">
        <v>452</v>
      </c>
      <c r="E57428" s="2"/>
      <c r="F57428" s="2"/>
      <c r="G57428" s="2"/>
      <c r="H57428" s="2"/>
    </row>
    <row r="57429" spans="2:8">
      <c r="B57429" s="2" t="s">
        <v>57878</v>
      </c>
      <c r="C57429" s="2">
        <v>32</v>
      </c>
      <c r="D57429" s="2" t="s">
        <v>452</v>
      </c>
      <c r="E57429" s="2"/>
      <c r="F57429" s="2"/>
      <c r="G57429" s="2"/>
      <c r="H57429" s="2"/>
    </row>
    <row r="57430" spans="2:8">
      <c r="B57430" s="2" t="s">
        <v>57879</v>
      </c>
      <c r="C57430" s="2">
        <v>31</v>
      </c>
      <c r="D57430" s="2" t="s">
        <v>452</v>
      </c>
      <c r="E57430" s="2"/>
      <c r="F57430" s="2"/>
      <c r="G57430" s="2"/>
      <c r="H57430" s="2"/>
    </row>
    <row r="57431" spans="2:8">
      <c r="B57431" s="2" t="s">
        <v>57880</v>
      </c>
      <c r="C57431" s="2">
        <v>32</v>
      </c>
      <c r="D57431" s="2" t="s">
        <v>452</v>
      </c>
      <c r="E57431" s="2"/>
      <c r="F57431" s="2"/>
      <c r="G57431" s="2"/>
      <c r="H57431" s="2"/>
    </row>
    <row r="57432" spans="2:8">
      <c r="B57432" s="2" t="s">
        <v>57881</v>
      </c>
      <c r="C57432" s="2">
        <v>33</v>
      </c>
      <c r="D57432" s="2" t="s">
        <v>452</v>
      </c>
      <c r="E57432" s="2"/>
      <c r="F57432" s="2"/>
      <c r="G57432" s="2"/>
      <c r="H57432" s="2"/>
    </row>
    <row r="57433" spans="2:8">
      <c r="B57433" s="2" t="s">
        <v>57882</v>
      </c>
      <c r="C57433" s="2">
        <v>32</v>
      </c>
      <c r="D57433" s="2" t="s">
        <v>452</v>
      </c>
      <c r="E57433" s="2"/>
      <c r="F57433" s="2"/>
      <c r="G57433" s="2"/>
      <c r="H57433" s="2"/>
    </row>
    <row r="57434" spans="2:8">
      <c r="B57434" s="2" t="s">
        <v>57883</v>
      </c>
      <c r="C57434" s="2">
        <v>20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57884</v>
      </c>
      <c r="C57435" s="2">
        <v>20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57885</v>
      </c>
      <c r="C57436" s="2">
        <v>21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57886</v>
      </c>
      <c r="C57437" s="2">
        <v>21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57887</v>
      </c>
      <c r="C57438" s="2">
        <v>22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57888</v>
      </c>
      <c r="C57439" s="2">
        <v>21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57889</v>
      </c>
      <c r="C57440" s="2">
        <v>33</v>
      </c>
      <c r="D57440" s="2" t="s">
        <v>452</v>
      </c>
      <c r="E57440" s="2"/>
      <c r="F57440" s="2"/>
      <c r="G57440" s="2"/>
      <c r="H57440" s="2"/>
    </row>
    <row r="57441" spans="2:8">
      <c r="B57441" s="2" t="s">
        <v>57890</v>
      </c>
      <c r="C57441" s="2">
        <v>34</v>
      </c>
      <c r="D57441" s="2" t="s">
        <v>452</v>
      </c>
      <c r="E57441" s="2"/>
      <c r="F57441" s="2"/>
      <c r="G57441" s="2"/>
      <c r="H57441" s="2"/>
    </row>
    <row r="57442" spans="2:8">
      <c r="B57442" s="2" t="s">
        <v>57891</v>
      </c>
      <c r="C57442" s="2">
        <v>33</v>
      </c>
      <c r="D57442" s="2" t="s">
        <v>452</v>
      </c>
      <c r="E57442" s="2"/>
      <c r="F57442" s="2"/>
      <c r="G57442" s="2"/>
      <c r="H57442" s="2"/>
    </row>
    <row r="57443" spans="2:8">
      <c r="B57443" s="2" t="s">
        <v>57892</v>
      </c>
      <c r="C57443" s="2">
        <v>32</v>
      </c>
      <c r="D57443" s="2" t="s">
        <v>452</v>
      </c>
      <c r="E57443" s="2"/>
      <c r="F57443" s="2"/>
      <c r="G57443" s="2"/>
      <c r="H57443" s="2"/>
    </row>
    <row r="57444" spans="2:8">
      <c r="B57444" s="2" t="s">
        <v>57893</v>
      </c>
      <c r="C57444" s="2">
        <v>31</v>
      </c>
      <c r="D57444" s="2" t="s">
        <v>452</v>
      </c>
      <c r="E57444" s="2"/>
      <c r="F57444" s="2"/>
      <c r="G57444" s="2"/>
      <c r="H57444" s="2"/>
    </row>
    <row r="57445" spans="2:8">
      <c r="B57445" s="2" t="s">
        <v>57894</v>
      </c>
      <c r="C57445" s="2">
        <v>30</v>
      </c>
      <c r="D57445" s="2" t="s">
        <v>452</v>
      </c>
      <c r="E57445" s="2"/>
      <c r="F57445" s="2"/>
      <c r="G57445" s="2"/>
      <c r="H57445" s="2"/>
    </row>
    <row r="57446" spans="2:8">
      <c r="B57446" s="2" t="s">
        <v>57895</v>
      </c>
      <c r="C57446" s="2">
        <v>29</v>
      </c>
      <c r="D57446" s="2" t="s">
        <v>452</v>
      </c>
      <c r="E57446" s="2"/>
      <c r="F57446" s="2"/>
      <c r="G57446" s="2"/>
      <c r="H57446" s="2"/>
    </row>
    <row r="57447" spans="2:8">
      <c r="B57447" s="2" t="s">
        <v>57896</v>
      </c>
      <c r="C57447" s="2">
        <v>29</v>
      </c>
      <c r="D57447" s="2" t="s">
        <v>452</v>
      </c>
      <c r="E57447" s="2"/>
      <c r="F57447" s="2"/>
      <c r="G57447" s="2"/>
      <c r="H57447" s="2"/>
    </row>
    <row r="57448" spans="2:8">
      <c r="B57448" s="2" t="s">
        <v>57897</v>
      </c>
      <c r="C57448" s="2">
        <v>19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57898</v>
      </c>
      <c r="C57449" s="2">
        <v>19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57899</v>
      </c>
      <c r="C57450" s="2">
        <v>18</v>
      </c>
      <c r="D57450" s="2" t="s">
        <v>19</v>
      </c>
      <c r="E57450" s="2"/>
      <c r="F57450" s="2"/>
      <c r="G57450" s="2"/>
      <c r="H57450" s="2"/>
    </row>
    <row r="57451" spans="2:8">
      <c r="B57451" s="2" t="s">
        <v>57900</v>
      </c>
      <c r="C57451" s="2">
        <v>18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57901</v>
      </c>
      <c r="C57452" s="2">
        <v>29</v>
      </c>
      <c r="D57452" s="2" t="s">
        <v>452</v>
      </c>
      <c r="E57452" s="2"/>
      <c r="F57452" s="2"/>
      <c r="G57452" s="2"/>
      <c r="H57452" s="2"/>
    </row>
    <row r="57453" spans="2:8">
      <c r="B57453" s="2" t="s">
        <v>57902</v>
      </c>
      <c r="C57453" s="2">
        <v>30</v>
      </c>
      <c r="D57453" s="2" t="s">
        <v>452</v>
      </c>
      <c r="E57453" s="2"/>
      <c r="F57453" s="2"/>
      <c r="G57453" s="2"/>
      <c r="H57453" s="2"/>
    </row>
    <row r="57454" spans="2:8">
      <c r="B57454" s="2" t="s">
        <v>57903</v>
      </c>
      <c r="C57454" s="2">
        <v>30</v>
      </c>
      <c r="D57454" s="2" t="s">
        <v>452</v>
      </c>
      <c r="E57454" s="2"/>
      <c r="F57454" s="2"/>
      <c r="G57454" s="2"/>
      <c r="H57454" s="2"/>
    </row>
    <row r="57455" spans="2:8">
      <c r="B57455" s="2" t="s">
        <v>57904</v>
      </c>
      <c r="C57455" s="2">
        <v>30</v>
      </c>
      <c r="D57455" s="2" t="s">
        <v>452</v>
      </c>
      <c r="E57455" s="2"/>
      <c r="F57455" s="2"/>
      <c r="G57455" s="2"/>
      <c r="H57455" s="2"/>
    </row>
    <row r="57456" spans="2:8">
      <c r="B57456" s="2" t="s">
        <v>57905</v>
      </c>
      <c r="C57456" s="2">
        <v>17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57906</v>
      </c>
      <c r="C57457" s="2">
        <v>15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57907</v>
      </c>
      <c r="C57458" s="2">
        <v>13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57908</v>
      </c>
      <c r="C57459" s="2">
        <v>12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57909</v>
      </c>
      <c r="C57460" s="2">
        <v>12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57910</v>
      </c>
      <c r="C57461" s="2">
        <v>38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57911</v>
      </c>
      <c r="C57462" s="2">
        <v>38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57912</v>
      </c>
      <c r="C57463" s="2">
        <v>39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57913</v>
      </c>
      <c r="C57464" s="2">
        <v>37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57914</v>
      </c>
      <c r="C57465" s="2">
        <v>26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57915</v>
      </c>
      <c r="C57466" s="2">
        <v>25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57916</v>
      </c>
      <c r="C57467" s="2">
        <v>26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57917</v>
      </c>
      <c r="C57468" s="2">
        <v>27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57918</v>
      </c>
      <c r="C57469" s="2">
        <v>26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57919</v>
      </c>
      <c r="C57470" s="2">
        <v>25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57920</v>
      </c>
      <c r="C57471" s="2">
        <v>25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57921</v>
      </c>
      <c r="C57472" s="2">
        <v>23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57922</v>
      </c>
      <c r="C57473" s="2">
        <v>22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57923</v>
      </c>
      <c r="C57474" s="2">
        <v>29</v>
      </c>
      <c r="D57474" s="2" t="s">
        <v>452</v>
      </c>
      <c r="E57474" s="2"/>
      <c r="F57474" s="2"/>
      <c r="G57474" s="2"/>
      <c r="H57474" s="2"/>
    </row>
    <row r="57475" spans="2:8">
      <c r="B57475" s="2" t="s">
        <v>57924</v>
      </c>
      <c r="C57475" s="2">
        <v>31</v>
      </c>
      <c r="D57475" s="2" t="s">
        <v>452</v>
      </c>
      <c r="E57475" s="2"/>
      <c r="F57475" s="2"/>
      <c r="G57475" s="2"/>
      <c r="H57475" s="2"/>
    </row>
    <row r="57476" spans="2:8">
      <c r="B57476" s="2" t="s">
        <v>57925</v>
      </c>
      <c r="C57476" s="2">
        <v>32</v>
      </c>
      <c r="D57476" s="2" t="s">
        <v>452</v>
      </c>
      <c r="E57476" s="2"/>
      <c r="F57476" s="2"/>
      <c r="G57476" s="2"/>
      <c r="H57476" s="2"/>
    </row>
    <row r="57477" spans="2:8">
      <c r="B57477" s="2" t="s">
        <v>57926</v>
      </c>
      <c r="C57477" s="2">
        <v>29</v>
      </c>
      <c r="D57477" s="2" t="s">
        <v>452</v>
      </c>
      <c r="E57477" s="2"/>
      <c r="F57477" s="2"/>
      <c r="G57477" s="2"/>
      <c r="H57477" s="2"/>
    </row>
    <row r="57478" spans="2:8">
      <c r="B57478" s="2" t="s">
        <v>57927</v>
      </c>
      <c r="C57478" s="2">
        <v>26</v>
      </c>
      <c r="D57478" s="2" t="s">
        <v>452</v>
      </c>
      <c r="E57478" s="2"/>
      <c r="F57478" s="2"/>
      <c r="G57478" s="2"/>
      <c r="H57478" s="2"/>
    </row>
    <row r="57479" spans="2:8">
      <c r="B57479" s="2" t="s">
        <v>57928</v>
      </c>
      <c r="C57479" s="2">
        <v>24</v>
      </c>
      <c r="D57479" s="2" t="s">
        <v>452</v>
      </c>
      <c r="E57479" s="2"/>
      <c r="F57479" s="2"/>
      <c r="G57479" s="2"/>
      <c r="H57479" s="2"/>
    </row>
    <row r="57480" spans="2:8">
      <c r="B57480" s="2" t="s">
        <v>57929</v>
      </c>
      <c r="C57480" s="2">
        <v>24</v>
      </c>
      <c r="D57480" s="2" t="s">
        <v>452</v>
      </c>
      <c r="E57480" s="2"/>
      <c r="F57480" s="2"/>
      <c r="G57480" s="2"/>
      <c r="H57480" s="2"/>
    </row>
    <row r="57481" spans="2:8">
      <c r="B57481" s="2" t="s">
        <v>57930</v>
      </c>
      <c r="C57481" s="2">
        <v>17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57931</v>
      </c>
      <c r="C57482" s="2">
        <v>21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57932</v>
      </c>
      <c r="C57483" s="2">
        <v>25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57933</v>
      </c>
      <c r="C57484" s="2">
        <v>25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57934</v>
      </c>
      <c r="C57485" s="2">
        <v>21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57935</v>
      </c>
      <c r="C57486" s="2">
        <v>12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57936</v>
      </c>
      <c r="C57487" s="2">
        <v>25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57937</v>
      </c>
      <c r="C57488" s="2">
        <v>25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57938</v>
      </c>
      <c r="C57489" s="2">
        <v>26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57939</v>
      </c>
      <c r="C57490" s="2">
        <v>28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57940</v>
      </c>
      <c r="C57491" s="2">
        <v>28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57941</v>
      </c>
      <c r="C57492" s="2">
        <v>28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57942</v>
      </c>
      <c r="C57493" s="2">
        <v>27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57943</v>
      </c>
      <c r="C57494" s="2">
        <v>25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57944</v>
      </c>
      <c r="C57495" s="2">
        <v>27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57945</v>
      </c>
      <c r="C57496" s="2">
        <v>27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57946</v>
      </c>
      <c r="C57497" s="2">
        <v>24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57947</v>
      </c>
      <c r="C57498" s="2">
        <v>17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57948</v>
      </c>
      <c r="C57499" s="2">
        <v>21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57949</v>
      </c>
      <c r="C57500" s="2">
        <v>23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57950</v>
      </c>
      <c r="C57501" s="2">
        <v>31</v>
      </c>
      <c r="D57501" s="2" t="s">
        <v>452</v>
      </c>
      <c r="E57501" s="2"/>
      <c r="F57501" s="2"/>
      <c r="G57501" s="2"/>
      <c r="H57501" s="2"/>
    </row>
    <row r="57502" spans="2:8">
      <c r="B57502" s="2" t="s">
        <v>57951</v>
      </c>
      <c r="C57502" s="2">
        <v>32</v>
      </c>
      <c r="D57502" s="2" t="s">
        <v>452</v>
      </c>
      <c r="E57502" s="2"/>
      <c r="F57502" s="2"/>
      <c r="G57502" s="2"/>
      <c r="H57502" s="2"/>
    </row>
    <row r="57503" spans="2:8">
      <c r="B57503" s="2" t="s">
        <v>57952</v>
      </c>
      <c r="C57503" s="2">
        <v>31</v>
      </c>
      <c r="D57503" s="2" t="s">
        <v>452</v>
      </c>
      <c r="E57503" s="2"/>
      <c r="F57503" s="2"/>
      <c r="G57503" s="2"/>
      <c r="H57503" s="2"/>
    </row>
    <row r="57504" spans="2:8">
      <c r="B57504" s="2" t="s">
        <v>57953</v>
      </c>
      <c r="C57504" s="2">
        <v>32</v>
      </c>
      <c r="D57504" s="2" t="s">
        <v>452</v>
      </c>
      <c r="E57504" s="2"/>
      <c r="F57504" s="2"/>
      <c r="G57504" s="2"/>
      <c r="H57504" s="2"/>
    </row>
    <row r="57505" spans="2:8">
      <c r="B57505" s="2" t="s">
        <v>57954</v>
      </c>
      <c r="C57505" s="2">
        <v>32</v>
      </c>
      <c r="D57505" s="2" t="s">
        <v>452</v>
      </c>
      <c r="E57505" s="2"/>
      <c r="F57505" s="2"/>
      <c r="G57505" s="2"/>
      <c r="H57505" s="2"/>
    </row>
    <row r="57506" spans="2:8">
      <c r="B57506" s="2" t="s">
        <v>57955</v>
      </c>
      <c r="C57506" s="2">
        <v>37</v>
      </c>
      <c r="D57506" s="2" t="s">
        <v>452</v>
      </c>
      <c r="E57506" s="2"/>
      <c r="F57506" s="2"/>
      <c r="G57506" s="2"/>
      <c r="H57506" s="2"/>
    </row>
    <row r="57507" spans="2:8">
      <c r="B57507" s="2" t="s">
        <v>57956</v>
      </c>
      <c r="C57507" s="2">
        <v>37</v>
      </c>
      <c r="D57507" s="2" t="s">
        <v>452</v>
      </c>
      <c r="E57507" s="2"/>
      <c r="F57507" s="2"/>
      <c r="G57507" s="2"/>
      <c r="H57507" s="2"/>
    </row>
    <row r="57508" spans="2:8">
      <c r="B57508" s="2" t="s">
        <v>57957</v>
      </c>
      <c r="C57508" s="2">
        <v>38</v>
      </c>
      <c r="D57508" s="2" t="s">
        <v>452</v>
      </c>
      <c r="E57508" s="2"/>
      <c r="F57508" s="2"/>
      <c r="G57508" s="2"/>
      <c r="H57508" s="2"/>
    </row>
    <row r="57509" spans="2:8">
      <c r="B57509" s="2" t="s">
        <v>57958</v>
      </c>
      <c r="C57509" s="2">
        <v>38</v>
      </c>
      <c r="D57509" s="2" t="s">
        <v>452</v>
      </c>
      <c r="E57509" s="2"/>
      <c r="F57509" s="2"/>
      <c r="G57509" s="2"/>
      <c r="H57509" s="2"/>
    </row>
    <row r="57510" spans="2:8">
      <c r="B57510" s="2" t="s">
        <v>57959</v>
      </c>
      <c r="C57510" s="2">
        <v>34</v>
      </c>
      <c r="D57510" s="2" t="s">
        <v>452</v>
      </c>
      <c r="E57510" s="2"/>
      <c r="F57510" s="2"/>
      <c r="G57510" s="2"/>
      <c r="H57510" s="2"/>
    </row>
    <row r="57511" spans="2:8">
      <c r="B57511" s="2" t="s">
        <v>57960</v>
      </c>
      <c r="C57511" s="2">
        <v>33</v>
      </c>
      <c r="D57511" s="2" t="s">
        <v>452</v>
      </c>
      <c r="E57511" s="2"/>
      <c r="F57511" s="2"/>
      <c r="G57511" s="2"/>
      <c r="H57511" s="2"/>
    </row>
    <row r="57512" spans="2:8">
      <c r="B57512" s="2" t="s">
        <v>57961</v>
      </c>
      <c r="C57512" s="2">
        <v>32</v>
      </c>
      <c r="D57512" s="2" t="s">
        <v>452</v>
      </c>
      <c r="E57512" s="2"/>
      <c r="F57512" s="2"/>
      <c r="G57512" s="2"/>
      <c r="H57512" s="2"/>
    </row>
    <row r="57513" spans="2:8">
      <c r="B57513" s="2" t="s">
        <v>57962</v>
      </c>
      <c r="C57513" s="2">
        <v>33</v>
      </c>
      <c r="D57513" s="2" t="s">
        <v>452</v>
      </c>
      <c r="E57513" s="2"/>
      <c r="F57513" s="2"/>
      <c r="G57513" s="2"/>
      <c r="H57513" s="2"/>
    </row>
    <row r="57514" spans="2:8">
      <c r="B57514" s="2" t="s">
        <v>57963</v>
      </c>
      <c r="C57514" s="2">
        <v>31</v>
      </c>
      <c r="D57514" s="2" t="s">
        <v>452</v>
      </c>
      <c r="E57514" s="2"/>
      <c r="F57514" s="2"/>
      <c r="G57514" s="2"/>
      <c r="H57514" s="2"/>
    </row>
    <row r="57515" spans="2:8">
      <c r="B57515" s="2" t="s">
        <v>57964</v>
      </c>
      <c r="C57515" s="2">
        <v>15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57965</v>
      </c>
      <c r="C57516" s="2">
        <v>15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57966</v>
      </c>
      <c r="C57517" s="2">
        <v>15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57967</v>
      </c>
      <c r="C57518" s="2">
        <v>15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57968</v>
      </c>
      <c r="C57519" s="2">
        <v>15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57969</v>
      </c>
      <c r="C57520" s="2">
        <v>16</v>
      </c>
      <c r="D57520" s="2" t="s">
        <v>452</v>
      </c>
      <c r="E57520" s="2"/>
      <c r="F57520" s="2"/>
      <c r="G57520" s="2"/>
      <c r="H57520" s="2"/>
    </row>
    <row r="57521" spans="2:8">
      <c r="B57521" s="2" t="s">
        <v>57970</v>
      </c>
      <c r="C57521" s="2">
        <v>20</v>
      </c>
      <c r="D57521" s="2" t="s">
        <v>452</v>
      </c>
      <c r="E57521" s="2"/>
      <c r="F57521" s="2"/>
      <c r="G57521" s="2"/>
      <c r="H57521" s="2"/>
    </row>
    <row r="57522" spans="2:8">
      <c r="B57522" s="2" t="s">
        <v>57971</v>
      </c>
      <c r="C57522" s="2">
        <v>20</v>
      </c>
      <c r="D57522" s="2" t="s">
        <v>452</v>
      </c>
      <c r="E57522" s="2"/>
      <c r="F57522" s="2"/>
      <c r="G57522" s="2"/>
      <c r="H57522" s="2"/>
    </row>
    <row r="57523" spans="2:8">
      <c r="B57523" s="2" t="s">
        <v>57972</v>
      </c>
      <c r="C57523" s="2">
        <v>23</v>
      </c>
      <c r="D57523" s="2" t="s">
        <v>452</v>
      </c>
      <c r="E57523" s="2"/>
      <c r="F57523" s="2"/>
      <c r="G57523" s="2"/>
      <c r="H57523" s="2"/>
    </row>
    <row r="57524" spans="2:8">
      <c r="B57524" s="2" t="s">
        <v>57973</v>
      </c>
      <c r="C57524" s="2">
        <v>25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57974</v>
      </c>
      <c r="C57525" s="2">
        <v>24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57975</v>
      </c>
      <c r="C57526" s="2">
        <v>24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57976</v>
      </c>
      <c r="C57527" s="2">
        <v>26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57977</v>
      </c>
      <c r="C57528" s="2">
        <v>26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57978</v>
      </c>
      <c r="C57529" s="2">
        <v>29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57979</v>
      </c>
      <c r="C57530" s="2">
        <v>27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57980</v>
      </c>
      <c r="C57531" s="2">
        <v>26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57981</v>
      </c>
      <c r="C57532" s="2">
        <v>26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57982</v>
      </c>
      <c r="C57533" s="2">
        <v>26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57983</v>
      </c>
      <c r="C57534" s="2">
        <v>25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57984</v>
      </c>
      <c r="C57535" s="2">
        <v>25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57985</v>
      </c>
      <c r="C57536" s="2">
        <v>28</v>
      </c>
      <c r="D57536" s="2" t="s">
        <v>452</v>
      </c>
      <c r="E57536" s="2"/>
      <c r="F57536" s="2"/>
      <c r="G57536" s="2"/>
      <c r="H57536" s="2"/>
    </row>
    <row r="57537" spans="2:8">
      <c r="B57537" s="2" t="s">
        <v>57986</v>
      </c>
      <c r="C57537" s="2">
        <v>29</v>
      </c>
      <c r="D57537" s="2" t="s">
        <v>452</v>
      </c>
      <c r="E57537" s="2"/>
      <c r="F57537" s="2"/>
      <c r="G57537" s="2"/>
      <c r="H57537" s="2"/>
    </row>
    <row r="57538" spans="2:8">
      <c r="B57538" s="2" t="s">
        <v>57987</v>
      </c>
      <c r="C57538" s="2">
        <v>28</v>
      </c>
      <c r="D57538" s="2" t="s">
        <v>452</v>
      </c>
      <c r="E57538" s="2"/>
      <c r="F57538" s="2"/>
      <c r="G57538" s="2"/>
      <c r="H57538" s="2"/>
    </row>
    <row r="57539" spans="2:8">
      <c r="B57539" s="2" t="s">
        <v>57988</v>
      </c>
      <c r="C57539" s="2">
        <v>26</v>
      </c>
      <c r="D57539" s="2" t="s">
        <v>452</v>
      </c>
      <c r="E57539" s="2"/>
      <c r="F57539" s="2"/>
      <c r="G57539" s="2"/>
      <c r="H57539" s="2"/>
    </row>
    <row r="57540" spans="2:8">
      <c r="B57540" s="2" t="s">
        <v>57989</v>
      </c>
      <c r="C57540" s="2">
        <v>25</v>
      </c>
      <c r="D57540" s="2" t="s">
        <v>452</v>
      </c>
      <c r="E57540" s="2"/>
      <c r="F57540" s="2"/>
      <c r="G57540" s="2"/>
      <c r="H57540" s="2"/>
    </row>
    <row r="57541" spans="2:8">
      <c r="B57541" s="2" t="s">
        <v>57990</v>
      </c>
      <c r="C57541" s="2">
        <v>24</v>
      </c>
      <c r="D57541" s="2" t="s">
        <v>452</v>
      </c>
      <c r="E57541" s="2"/>
      <c r="F57541" s="2"/>
      <c r="G57541" s="2"/>
      <c r="H57541" s="2"/>
    </row>
    <row r="57542" spans="2:8">
      <c r="B57542" s="2" t="s">
        <v>57991</v>
      </c>
      <c r="C57542" s="2">
        <v>28</v>
      </c>
      <c r="D57542" s="2" t="s">
        <v>452</v>
      </c>
      <c r="E57542" s="2"/>
      <c r="F57542" s="2"/>
      <c r="G57542" s="2"/>
      <c r="H57542" s="2"/>
    </row>
    <row r="57543" spans="2:8">
      <c r="B57543" s="2" t="s">
        <v>57992</v>
      </c>
      <c r="C57543" s="2">
        <v>29</v>
      </c>
      <c r="D57543" s="2" t="s">
        <v>452</v>
      </c>
      <c r="E57543" s="2"/>
      <c r="F57543" s="2"/>
      <c r="G57543" s="2"/>
      <c r="H57543" s="2"/>
    </row>
    <row r="57544" spans="2:8">
      <c r="B57544" s="2" t="s">
        <v>57993</v>
      </c>
      <c r="C57544" s="2">
        <v>29</v>
      </c>
      <c r="D57544" s="2" t="s">
        <v>452</v>
      </c>
      <c r="E57544" s="2"/>
      <c r="F57544" s="2"/>
      <c r="G57544" s="2"/>
      <c r="H57544" s="2"/>
    </row>
    <row r="57545" spans="2:8">
      <c r="B57545" s="2" t="s">
        <v>57994</v>
      </c>
      <c r="C57545" s="2">
        <v>29</v>
      </c>
      <c r="D57545" s="2" t="s">
        <v>452</v>
      </c>
      <c r="E57545" s="2"/>
      <c r="F57545" s="2"/>
      <c r="G57545" s="2"/>
      <c r="H57545" s="2"/>
    </row>
    <row r="57546" spans="2:8">
      <c r="B57546" s="2" t="s">
        <v>57995</v>
      </c>
      <c r="C57546" s="2">
        <v>29</v>
      </c>
      <c r="D57546" s="2" t="s">
        <v>452</v>
      </c>
      <c r="E57546" s="2"/>
      <c r="F57546" s="2"/>
      <c r="G57546" s="2"/>
      <c r="H57546" s="2"/>
    </row>
    <row r="57547" spans="2:8">
      <c r="B57547" s="2" t="s">
        <v>57996</v>
      </c>
      <c r="C57547" s="2">
        <v>27</v>
      </c>
      <c r="D57547" s="2" t="s">
        <v>452</v>
      </c>
      <c r="E57547" s="2"/>
      <c r="F57547" s="2"/>
      <c r="G57547" s="2"/>
      <c r="H57547" s="2"/>
    </row>
    <row r="57548" spans="2:8">
      <c r="B57548" s="2" t="s">
        <v>57997</v>
      </c>
      <c r="C57548" s="2">
        <v>27</v>
      </c>
      <c r="D57548" s="2" t="s">
        <v>452</v>
      </c>
      <c r="E57548" s="2"/>
      <c r="F57548" s="2"/>
      <c r="G57548" s="2"/>
      <c r="H57548" s="2"/>
    </row>
    <row r="57549" spans="2:8">
      <c r="B57549" s="2" t="s">
        <v>57998</v>
      </c>
      <c r="C57549" s="2">
        <v>28</v>
      </c>
      <c r="D57549" s="2" t="s">
        <v>452</v>
      </c>
      <c r="E57549" s="2"/>
      <c r="F57549" s="2"/>
      <c r="G57549" s="2"/>
      <c r="H57549" s="2"/>
    </row>
    <row r="57550" spans="2:8">
      <c r="B57550" s="2" t="s">
        <v>57999</v>
      </c>
      <c r="C57550" s="2">
        <v>30</v>
      </c>
      <c r="D57550" s="2" t="s">
        <v>452</v>
      </c>
      <c r="E57550" s="2"/>
      <c r="F57550" s="2"/>
      <c r="G57550" s="2"/>
      <c r="H57550" s="2"/>
    </row>
    <row r="57551" spans="2:8">
      <c r="B57551" s="2" t="s">
        <v>58000</v>
      </c>
      <c r="C57551" s="2">
        <v>30</v>
      </c>
      <c r="D57551" s="2" t="s">
        <v>452</v>
      </c>
      <c r="E57551" s="2"/>
      <c r="F57551" s="2"/>
      <c r="G57551" s="2"/>
      <c r="H57551" s="2"/>
    </row>
    <row r="57552" spans="2:8">
      <c r="B57552" s="2" t="s">
        <v>58001</v>
      </c>
      <c r="C57552" s="2">
        <v>29</v>
      </c>
      <c r="D57552" s="2" t="s">
        <v>452</v>
      </c>
      <c r="E57552" s="2"/>
      <c r="F57552" s="2"/>
      <c r="G57552" s="2"/>
      <c r="H57552" s="2"/>
    </row>
    <row r="57553" spans="2:8">
      <c r="B57553" s="2" t="s">
        <v>58002</v>
      </c>
      <c r="C57553" s="2">
        <v>28</v>
      </c>
      <c r="D57553" s="2" t="s">
        <v>452</v>
      </c>
      <c r="E57553" s="2"/>
      <c r="F57553" s="2"/>
      <c r="G57553" s="2"/>
      <c r="H57553" s="2"/>
    </row>
    <row r="57554" spans="2:8">
      <c r="B57554" s="2" t="s">
        <v>58003</v>
      </c>
      <c r="C57554" s="2">
        <v>24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58004</v>
      </c>
      <c r="C57555" s="2">
        <v>33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58005</v>
      </c>
      <c r="C57556" s="2">
        <v>33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58006</v>
      </c>
      <c r="C57557" s="2">
        <v>33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58007</v>
      </c>
      <c r="C57558" s="2">
        <v>19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58008</v>
      </c>
      <c r="C57559" s="2">
        <v>18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58009</v>
      </c>
      <c r="C57560" s="2">
        <v>34</v>
      </c>
      <c r="D57560" s="2" t="s">
        <v>452</v>
      </c>
      <c r="E57560" s="2"/>
      <c r="F57560" s="2"/>
      <c r="G57560" s="2"/>
      <c r="H57560" s="2"/>
    </row>
    <row r="57561" spans="2:8">
      <c r="B57561" s="2" t="s">
        <v>58010</v>
      </c>
      <c r="C57561" s="2">
        <v>35</v>
      </c>
      <c r="D57561" s="2" t="s">
        <v>452</v>
      </c>
      <c r="E57561" s="2"/>
      <c r="F57561" s="2"/>
      <c r="G57561" s="2"/>
      <c r="H57561" s="2"/>
    </row>
    <row r="57562" spans="2:8">
      <c r="B57562" s="2" t="s">
        <v>58011</v>
      </c>
      <c r="C57562" s="2">
        <v>34</v>
      </c>
      <c r="D57562" s="2" t="s">
        <v>452</v>
      </c>
      <c r="E57562" s="2"/>
      <c r="F57562" s="2"/>
      <c r="G57562" s="2"/>
      <c r="H57562" s="2"/>
    </row>
    <row r="57563" spans="2:8">
      <c r="B57563" s="2" t="s">
        <v>58012</v>
      </c>
      <c r="C57563" s="2">
        <v>33</v>
      </c>
      <c r="D57563" s="2" t="s">
        <v>452</v>
      </c>
      <c r="E57563" s="2"/>
      <c r="F57563" s="2"/>
      <c r="G57563" s="2"/>
      <c r="H57563" s="2"/>
    </row>
    <row r="57564" spans="2:8">
      <c r="B57564" s="2" t="s">
        <v>58013</v>
      </c>
      <c r="C57564" s="2">
        <v>30</v>
      </c>
      <c r="D57564" s="2" t="s">
        <v>452</v>
      </c>
      <c r="E57564" s="2"/>
      <c r="F57564" s="2"/>
      <c r="G57564" s="2"/>
      <c r="H57564" s="2"/>
    </row>
    <row r="57565" spans="2:8">
      <c r="B57565" s="2" t="s">
        <v>58014</v>
      </c>
      <c r="C57565" s="2">
        <v>31</v>
      </c>
      <c r="D57565" s="2" t="s">
        <v>452</v>
      </c>
      <c r="E57565" s="2"/>
      <c r="F57565" s="2"/>
      <c r="G57565" s="2"/>
      <c r="H57565" s="2"/>
    </row>
    <row r="57566" spans="2:8">
      <c r="B57566" s="2" t="s">
        <v>58015</v>
      </c>
      <c r="C57566" s="2">
        <v>30</v>
      </c>
      <c r="D57566" s="2" t="s">
        <v>452</v>
      </c>
      <c r="E57566" s="2"/>
      <c r="F57566" s="2"/>
      <c r="G57566" s="2"/>
      <c r="H57566" s="2"/>
    </row>
    <row r="57567" spans="2:8">
      <c r="B57567" s="2" t="s">
        <v>58016</v>
      </c>
      <c r="C57567" s="2">
        <v>30</v>
      </c>
      <c r="D57567" s="2" t="s">
        <v>452</v>
      </c>
      <c r="E57567" s="2"/>
      <c r="F57567" s="2"/>
      <c r="G57567" s="2"/>
      <c r="H57567" s="2"/>
    </row>
    <row r="57568" spans="2:8">
      <c r="B57568" s="2" t="s">
        <v>58017</v>
      </c>
      <c r="C57568" s="2">
        <v>28</v>
      </c>
      <c r="D57568" s="2" t="s">
        <v>452</v>
      </c>
      <c r="E57568" s="2"/>
      <c r="F57568" s="2"/>
      <c r="G57568" s="2"/>
      <c r="H57568" s="2"/>
    </row>
    <row r="57569" spans="2:8">
      <c r="B57569" s="2" t="s">
        <v>58018</v>
      </c>
      <c r="C57569" s="2">
        <v>28</v>
      </c>
      <c r="D57569" s="2" t="s">
        <v>452</v>
      </c>
      <c r="E57569" s="2"/>
      <c r="F57569" s="2"/>
      <c r="G57569" s="2"/>
      <c r="H57569" s="2"/>
    </row>
    <row r="57570" spans="2:8">
      <c r="B57570" s="2" t="s">
        <v>58019</v>
      </c>
      <c r="C57570" s="2">
        <v>28</v>
      </c>
      <c r="D57570" s="2" t="s">
        <v>452</v>
      </c>
      <c r="E57570" s="2"/>
      <c r="F57570" s="2"/>
      <c r="G57570" s="2"/>
      <c r="H57570" s="2"/>
    </row>
    <row r="57571" spans="2:8">
      <c r="B57571" s="2" t="s">
        <v>58020</v>
      </c>
      <c r="C57571" s="2">
        <v>25</v>
      </c>
      <c r="D57571" s="2" t="s">
        <v>452</v>
      </c>
      <c r="E57571" s="2"/>
      <c r="F57571" s="2"/>
      <c r="G57571" s="2"/>
      <c r="H57571" s="2"/>
    </row>
    <row r="57572" spans="2:8">
      <c r="B57572" s="2" t="s">
        <v>58021</v>
      </c>
      <c r="C57572" s="2">
        <v>25</v>
      </c>
      <c r="D57572" s="2" t="s">
        <v>452</v>
      </c>
      <c r="E57572" s="2"/>
      <c r="F57572" s="2"/>
      <c r="G57572" s="2"/>
      <c r="H57572" s="2"/>
    </row>
    <row r="57573" spans="2:8">
      <c r="B57573" s="2" t="s">
        <v>58022</v>
      </c>
      <c r="C57573" s="2">
        <v>25</v>
      </c>
      <c r="D57573" s="2" t="s">
        <v>452</v>
      </c>
      <c r="E57573" s="2"/>
      <c r="F57573" s="2"/>
      <c r="G57573" s="2"/>
      <c r="H57573" s="2"/>
    </row>
    <row r="57574" spans="2:8">
      <c r="B57574" s="2" t="s">
        <v>58023</v>
      </c>
      <c r="C57574" s="2">
        <v>25</v>
      </c>
      <c r="D57574" s="2" t="s">
        <v>452</v>
      </c>
      <c r="E57574" s="2"/>
      <c r="F57574" s="2"/>
      <c r="G57574" s="2"/>
      <c r="H57574" s="2"/>
    </row>
    <row r="57575" spans="2:8">
      <c r="B57575" s="2" t="s">
        <v>58024</v>
      </c>
      <c r="C57575" s="2">
        <v>24</v>
      </c>
      <c r="D57575" s="2" t="s">
        <v>452</v>
      </c>
      <c r="E57575" s="2"/>
      <c r="F57575" s="2"/>
      <c r="G57575" s="2"/>
      <c r="H57575" s="2"/>
    </row>
    <row r="57576" spans="2:8">
      <c r="B57576" s="2" t="s">
        <v>58025</v>
      </c>
      <c r="C57576" s="2">
        <v>24</v>
      </c>
      <c r="D57576" s="2" t="s">
        <v>452</v>
      </c>
      <c r="E57576" s="2"/>
      <c r="F57576" s="2"/>
      <c r="G57576" s="2"/>
      <c r="H57576" s="2"/>
    </row>
    <row r="57577" spans="2:8">
      <c r="B57577" s="2" t="s">
        <v>58026</v>
      </c>
      <c r="C57577" s="2">
        <v>38</v>
      </c>
      <c r="D57577" s="2" t="s">
        <v>452</v>
      </c>
      <c r="E57577" s="2"/>
      <c r="F57577" s="2"/>
      <c r="G57577" s="2"/>
      <c r="H57577" s="2"/>
    </row>
    <row r="57578" spans="2:8">
      <c r="B57578" s="2" t="s">
        <v>58027</v>
      </c>
      <c r="C57578" s="2">
        <v>37</v>
      </c>
      <c r="D57578" s="2" t="s">
        <v>452</v>
      </c>
      <c r="E57578" s="2"/>
      <c r="F57578" s="2"/>
      <c r="G57578" s="2"/>
      <c r="H57578" s="2"/>
    </row>
    <row r="57579" spans="2:8">
      <c r="B57579" s="2" t="s">
        <v>58028</v>
      </c>
      <c r="C57579" s="2">
        <v>34</v>
      </c>
      <c r="D57579" s="2" t="s">
        <v>452</v>
      </c>
      <c r="E57579" s="2"/>
      <c r="F57579" s="2"/>
      <c r="G57579" s="2"/>
      <c r="H57579" s="2"/>
    </row>
    <row r="57580" spans="2:8">
      <c r="B57580" s="2" t="s">
        <v>58029</v>
      </c>
      <c r="C57580" s="2">
        <v>33</v>
      </c>
      <c r="D57580" s="2" t="s">
        <v>452</v>
      </c>
      <c r="E57580" s="2"/>
      <c r="F57580" s="2"/>
      <c r="G57580" s="2"/>
      <c r="H57580" s="2"/>
    </row>
    <row r="57581" spans="2:8">
      <c r="B57581" s="2" t="s">
        <v>58030</v>
      </c>
      <c r="C57581" s="2">
        <v>24</v>
      </c>
      <c r="D57581" s="2" t="s">
        <v>452</v>
      </c>
      <c r="E57581" s="2"/>
      <c r="F57581" s="2"/>
      <c r="G57581" s="2"/>
      <c r="H57581" s="2"/>
    </row>
    <row r="57582" spans="2:8">
      <c r="B57582" s="2" t="s">
        <v>58031</v>
      </c>
      <c r="C57582" s="2">
        <v>23</v>
      </c>
      <c r="D57582" s="2" t="s">
        <v>452</v>
      </c>
      <c r="E57582" s="2"/>
      <c r="F57582" s="2"/>
      <c r="G57582" s="2"/>
      <c r="H57582" s="2"/>
    </row>
    <row r="57583" spans="2:8">
      <c r="B57583" s="2" t="s">
        <v>58032</v>
      </c>
      <c r="C57583" s="2">
        <v>21</v>
      </c>
      <c r="D57583" s="2" t="s">
        <v>452</v>
      </c>
      <c r="E57583" s="2"/>
      <c r="F57583" s="2"/>
      <c r="G57583" s="2"/>
      <c r="H57583" s="2"/>
    </row>
    <row r="57584" spans="2:8">
      <c r="B57584" s="2" t="s">
        <v>58033</v>
      </c>
      <c r="C57584" s="2">
        <v>12</v>
      </c>
      <c r="D57584" s="2" t="s">
        <v>452</v>
      </c>
      <c r="E57584" s="2"/>
      <c r="F57584" s="2"/>
      <c r="G57584" s="2"/>
      <c r="H57584" s="2"/>
    </row>
    <row r="57585" spans="2:8">
      <c r="B57585" s="2" t="s">
        <v>58034</v>
      </c>
      <c r="C57585" s="2">
        <v>7</v>
      </c>
      <c r="D57585" s="2" t="s">
        <v>452</v>
      </c>
      <c r="E57585" s="2"/>
      <c r="F57585" s="2"/>
      <c r="G57585" s="2"/>
      <c r="H57585" s="2"/>
    </row>
    <row r="57586" spans="2:8">
      <c r="B57586" s="2" t="s">
        <v>58035</v>
      </c>
      <c r="C57586" s="2">
        <v>16</v>
      </c>
      <c r="D57586" s="2" t="s">
        <v>452</v>
      </c>
      <c r="E57586" s="2"/>
      <c r="F57586" s="2"/>
      <c r="G57586" s="2"/>
      <c r="H57586" s="2"/>
    </row>
    <row r="57587" spans="2:8">
      <c r="B57587" s="2" t="s">
        <v>58036</v>
      </c>
      <c r="C57587" s="2">
        <v>21</v>
      </c>
      <c r="D57587" s="2" t="s">
        <v>452</v>
      </c>
      <c r="E57587" s="2"/>
      <c r="F57587" s="2"/>
      <c r="G57587" s="2"/>
      <c r="H57587" s="2"/>
    </row>
    <row r="57588" spans="2:8">
      <c r="B57588" s="2" t="s">
        <v>58037</v>
      </c>
      <c r="C57588" s="2">
        <v>23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58038</v>
      </c>
      <c r="C57589" s="2">
        <v>22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58039</v>
      </c>
      <c r="C57590" s="2">
        <v>21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58040</v>
      </c>
      <c r="C57591" s="2">
        <v>17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58041</v>
      </c>
      <c r="C57592" s="2">
        <v>23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58042</v>
      </c>
      <c r="C57593" s="2">
        <v>24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58043</v>
      </c>
      <c r="C57594" s="2">
        <v>26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58044</v>
      </c>
      <c r="C57595" s="2">
        <v>22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58045</v>
      </c>
      <c r="C57596" s="2">
        <v>20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58046</v>
      </c>
      <c r="C57597" s="2">
        <v>22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58047</v>
      </c>
      <c r="C57598" s="2">
        <v>34</v>
      </c>
      <c r="D57598" s="2" t="s">
        <v>452</v>
      </c>
      <c r="E57598" s="2"/>
      <c r="F57598" s="2"/>
      <c r="G57598" s="2"/>
      <c r="H57598" s="2"/>
    </row>
    <row r="57599" spans="2:8">
      <c r="B57599" s="2" t="s">
        <v>58048</v>
      </c>
      <c r="C57599" s="2">
        <v>35</v>
      </c>
      <c r="D57599" s="2" t="s">
        <v>452</v>
      </c>
      <c r="E57599" s="2"/>
      <c r="F57599" s="2"/>
      <c r="G57599" s="2"/>
      <c r="H57599" s="2"/>
    </row>
    <row r="57600" spans="2:8">
      <c r="B57600" s="2" t="s">
        <v>58049</v>
      </c>
      <c r="C57600" s="2">
        <v>35</v>
      </c>
      <c r="D57600" s="2" t="s">
        <v>452</v>
      </c>
      <c r="E57600" s="2"/>
      <c r="F57600" s="2"/>
      <c r="G57600" s="2"/>
      <c r="H57600" s="2"/>
    </row>
    <row r="57601" spans="2:8">
      <c r="B57601" s="2" t="s">
        <v>58050</v>
      </c>
      <c r="C57601" s="2">
        <v>34</v>
      </c>
      <c r="D57601" s="2" t="s">
        <v>452</v>
      </c>
      <c r="E57601" s="2"/>
      <c r="F57601" s="2"/>
      <c r="G57601" s="2"/>
      <c r="H57601" s="2"/>
    </row>
    <row r="57602" spans="2:8">
      <c r="B57602" s="2" t="s">
        <v>58051</v>
      </c>
      <c r="C57602" s="2">
        <v>33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58052</v>
      </c>
      <c r="C57603" s="2">
        <v>34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58053</v>
      </c>
      <c r="C57604" s="2">
        <v>33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58054</v>
      </c>
      <c r="C57605" s="2">
        <v>33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58055</v>
      </c>
      <c r="C57606" s="2">
        <v>33</v>
      </c>
      <c r="D57606" s="2" t="s">
        <v>19</v>
      </c>
      <c r="E57606" s="2"/>
      <c r="F57606" s="2"/>
      <c r="G57606" s="2"/>
      <c r="H57606" s="2"/>
    </row>
    <row r="57607" spans="2:8">
      <c r="B57607" s="2" t="s">
        <v>58056</v>
      </c>
      <c r="C57607" s="2">
        <v>34</v>
      </c>
      <c r="D57607" s="2" t="s">
        <v>452</v>
      </c>
      <c r="E57607" s="2"/>
      <c r="F57607" s="2"/>
      <c r="G57607" s="2"/>
      <c r="H57607" s="2"/>
    </row>
    <row r="57608" spans="2:8">
      <c r="B57608" s="2" t="s">
        <v>58057</v>
      </c>
      <c r="C57608" s="2">
        <v>33</v>
      </c>
      <c r="D57608" s="2" t="s">
        <v>452</v>
      </c>
      <c r="E57608" s="2"/>
      <c r="F57608" s="2"/>
      <c r="G57608" s="2"/>
      <c r="H57608" s="2"/>
    </row>
    <row r="57609" spans="2:8">
      <c r="B57609" s="2" t="s">
        <v>58058</v>
      </c>
      <c r="C57609" s="2">
        <v>32</v>
      </c>
      <c r="D57609" s="2" t="s">
        <v>452</v>
      </c>
      <c r="E57609" s="2"/>
      <c r="F57609" s="2"/>
      <c r="G57609" s="2"/>
      <c r="H57609" s="2"/>
    </row>
    <row r="57610" spans="2:8">
      <c r="B57610" s="2" t="s">
        <v>58059</v>
      </c>
      <c r="C57610" s="2">
        <v>30</v>
      </c>
      <c r="D57610" s="2" t="s">
        <v>452</v>
      </c>
      <c r="E57610" s="2"/>
      <c r="F57610" s="2"/>
      <c r="G57610" s="2"/>
      <c r="H57610" s="2"/>
    </row>
    <row r="57611" spans="2:8">
      <c r="B57611" s="2" t="s">
        <v>58060</v>
      </c>
      <c r="C57611" s="2">
        <v>21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58061</v>
      </c>
      <c r="C57612" s="2">
        <v>22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58062</v>
      </c>
      <c r="C57613" s="2">
        <v>26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58063</v>
      </c>
      <c r="C57614" s="2">
        <v>28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58064</v>
      </c>
      <c r="C57615" s="2">
        <v>24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58065</v>
      </c>
      <c r="C57616" s="2">
        <v>16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58066</v>
      </c>
      <c r="C57617" s="2">
        <v>37</v>
      </c>
      <c r="D57617" s="2" t="s">
        <v>452</v>
      </c>
      <c r="E57617" s="2"/>
      <c r="F57617" s="2"/>
      <c r="G57617" s="2"/>
      <c r="H57617" s="2"/>
    </row>
    <row r="57618" spans="2:8">
      <c r="B57618" s="2" t="s">
        <v>58067</v>
      </c>
      <c r="C57618" s="2">
        <v>37</v>
      </c>
      <c r="D57618" s="2" t="s">
        <v>452</v>
      </c>
      <c r="E57618" s="2"/>
      <c r="F57618" s="2"/>
      <c r="G57618" s="2"/>
      <c r="H57618" s="2"/>
    </row>
    <row r="57619" spans="2:8">
      <c r="B57619" s="2" t="s">
        <v>58068</v>
      </c>
      <c r="C57619" s="2">
        <v>36</v>
      </c>
      <c r="D57619" s="2" t="s">
        <v>452</v>
      </c>
      <c r="E57619" s="2"/>
      <c r="F57619" s="2"/>
      <c r="G57619" s="2"/>
      <c r="H57619" s="2"/>
    </row>
    <row r="57620" spans="2:8">
      <c r="B57620" s="2" t="s">
        <v>58069</v>
      </c>
      <c r="C57620" s="2">
        <v>31</v>
      </c>
      <c r="D57620" s="2" t="s">
        <v>452</v>
      </c>
      <c r="E57620" s="2"/>
      <c r="F57620" s="2"/>
      <c r="G57620" s="2"/>
      <c r="H57620" s="2"/>
    </row>
    <row r="57621" spans="2:8">
      <c r="B57621" s="2" t="s">
        <v>58070</v>
      </c>
      <c r="C57621" s="2">
        <v>31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58071</v>
      </c>
      <c r="C57622" s="2">
        <v>35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58072</v>
      </c>
      <c r="C57623" s="2">
        <v>39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58073</v>
      </c>
      <c r="C57624" s="2">
        <v>38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58074</v>
      </c>
      <c r="C57625" s="2">
        <v>33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58075</v>
      </c>
      <c r="C57626" s="2">
        <v>35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58076</v>
      </c>
      <c r="C57627" s="2">
        <v>18</v>
      </c>
      <c r="D57627" s="2" t="s">
        <v>452</v>
      </c>
      <c r="E57627" s="2"/>
      <c r="F57627" s="2"/>
      <c r="G57627" s="2"/>
      <c r="H57627" s="2"/>
    </row>
    <row r="57628" spans="2:8">
      <c r="B57628" s="2" t="s">
        <v>58077</v>
      </c>
      <c r="C57628" s="2">
        <v>19</v>
      </c>
      <c r="D57628" s="2" t="s">
        <v>452</v>
      </c>
      <c r="E57628" s="2"/>
      <c r="F57628" s="2"/>
      <c r="G57628" s="2"/>
      <c r="H57628" s="2"/>
    </row>
    <row r="57629" spans="2:8">
      <c r="B57629" s="2" t="s">
        <v>58078</v>
      </c>
      <c r="C57629" s="2">
        <v>19</v>
      </c>
      <c r="D57629" s="2" t="s">
        <v>452</v>
      </c>
      <c r="E57629" s="2"/>
      <c r="F57629" s="2"/>
      <c r="G57629" s="2"/>
      <c r="H57629" s="2"/>
    </row>
    <row r="57630" spans="2:8">
      <c r="B57630" s="2" t="s">
        <v>58079</v>
      </c>
      <c r="C57630" s="2">
        <v>19</v>
      </c>
      <c r="D57630" s="2" t="s">
        <v>452</v>
      </c>
      <c r="E57630" s="2"/>
      <c r="F57630" s="2"/>
      <c r="G57630" s="2"/>
      <c r="H57630" s="2"/>
    </row>
    <row r="57631" spans="2:8">
      <c r="B57631" s="2" t="s">
        <v>58080</v>
      </c>
      <c r="C57631" s="2">
        <v>19</v>
      </c>
      <c r="D57631" s="2" t="s">
        <v>452</v>
      </c>
      <c r="E57631" s="2"/>
      <c r="F57631" s="2"/>
      <c r="G57631" s="2"/>
      <c r="H57631" s="2"/>
    </row>
    <row r="57632" spans="2:8">
      <c r="B57632" s="2" t="s">
        <v>58081</v>
      </c>
      <c r="C57632" s="2">
        <v>20</v>
      </c>
      <c r="D57632" s="2" t="s">
        <v>452</v>
      </c>
      <c r="E57632" s="2"/>
      <c r="F57632" s="2"/>
      <c r="G57632" s="2"/>
      <c r="H57632" s="2"/>
    </row>
    <row r="57633" spans="2:8">
      <c r="B57633" s="2" t="s">
        <v>58082</v>
      </c>
      <c r="C57633" s="2">
        <v>20</v>
      </c>
      <c r="D57633" s="2" t="s">
        <v>452</v>
      </c>
      <c r="E57633" s="2"/>
      <c r="F57633" s="2"/>
      <c r="G57633" s="2"/>
      <c r="H57633" s="2"/>
    </row>
    <row r="57634" spans="2:8">
      <c r="B57634" s="2" t="s">
        <v>58083</v>
      </c>
      <c r="C57634" s="2">
        <v>20</v>
      </c>
      <c r="D57634" s="2" t="s">
        <v>452</v>
      </c>
      <c r="E57634" s="2"/>
      <c r="F57634" s="2"/>
      <c r="G57634" s="2"/>
      <c r="H57634" s="2"/>
    </row>
    <row r="57635" spans="2:8">
      <c r="B57635" s="2" t="s">
        <v>58084</v>
      </c>
      <c r="C57635" s="2">
        <v>21</v>
      </c>
      <c r="D57635" s="2" t="s">
        <v>452</v>
      </c>
      <c r="E57635" s="2"/>
      <c r="F57635" s="2"/>
      <c r="G57635" s="2"/>
      <c r="H57635" s="2"/>
    </row>
    <row r="57636" spans="2:8">
      <c r="B57636" s="2" t="s">
        <v>58085</v>
      </c>
      <c r="C57636" s="2">
        <v>21</v>
      </c>
      <c r="D57636" s="2" t="s">
        <v>452</v>
      </c>
      <c r="E57636" s="2"/>
      <c r="F57636" s="2"/>
      <c r="G57636" s="2"/>
      <c r="H57636" s="2"/>
    </row>
    <row r="57637" spans="2:8">
      <c r="B57637" s="2" t="s">
        <v>58086</v>
      </c>
      <c r="C57637" s="2">
        <v>19</v>
      </c>
      <c r="D57637" s="2" t="s">
        <v>452</v>
      </c>
      <c r="E57637" s="2"/>
      <c r="F57637" s="2"/>
      <c r="G57637" s="2"/>
      <c r="H57637" s="2"/>
    </row>
    <row r="57638" spans="2:8">
      <c r="B57638" s="2" t="s">
        <v>58087</v>
      </c>
      <c r="C57638" s="2">
        <v>36</v>
      </c>
      <c r="D57638" s="2" t="s">
        <v>452</v>
      </c>
      <c r="E57638" s="2"/>
      <c r="F57638" s="2"/>
      <c r="G57638" s="2"/>
      <c r="H57638" s="2"/>
    </row>
    <row r="57639" spans="2:8">
      <c r="B57639" s="2" t="s">
        <v>58088</v>
      </c>
      <c r="C57639" s="2">
        <v>36</v>
      </c>
      <c r="D57639" s="2" t="s">
        <v>452</v>
      </c>
      <c r="E57639" s="2"/>
      <c r="F57639" s="2"/>
      <c r="G57639" s="2"/>
      <c r="H57639" s="2"/>
    </row>
    <row r="57640" spans="2:8">
      <c r="B57640" s="2" t="s">
        <v>58089</v>
      </c>
      <c r="C57640" s="2">
        <v>35</v>
      </c>
      <c r="D57640" s="2" t="s">
        <v>452</v>
      </c>
      <c r="E57640" s="2"/>
      <c r="F57640" s="2"/>
      <c r="G57640" s="2"/>
      <c r="H57640" s="2"/>
    </row>
    <row r="57641" spans="2:8">
      <c r="B57641" s="2" t="s">
        <v>58090</v>
      </c>
      <c r="C57641" s="2">
        <v>34</v>
      </c>
      <c r="D57641" s="2" t="s">
        <v>452</v>
      </c>
      <c r="E57641" s="2"/>
      <c r="F57641" s="2"/>
      <c r="G57641" s="2"/>
      <c r="H57641" s="2"/>
    </row>
    <row r="57642" spans="2:8">
      <c r="B57642" s="2" t="s">
        <v>58091</v>
      </c>
      <c r="C57642" s="2">
        <v>29</v>
      </c>
      <c r="D57642" s="2" t="s">
        <v>452</v>
      </c>
      <c r="E57642" s="2"/>
      <c r="F57642" s="2"/>
      <c r="G57642" s="2"/>
      <c r="H57642" s="2"/>
    </row>
    <row r="57643" spans="2:8">
      <c r="B57643" s="2" t="s">
        <v>58092</v>
      </c>
      <c r="C57643" s="2">
        <v>28</v>
      </c>
      <c r="D57643" s="2" t="s">
        <v>452</v>
      </c>
      <c r="E57643" s="2"/>
      <c r="F57643" s="2"/>
      <c r="G57643" s="2"/>
      <c r="H57643" s="2"/>
    </row>
    <row r="57644" spans="2:8">
      <c r="B57644" s="2" t="s">
        <v>58093</v>
      </c>
      <c r="C57644" s="2">
        <v>26</v>
      </c>
      <c r="D57644" s="2" t="s">
        <v>452</v>
      </c>
      <c r="E57644" s="2"/>
      <c r="F57644" s="2"/>
      <c r="G57644" s="2"/>
      <c r="H57644" s="2"/>
    </row>
    <row r="57645" spans="2:8">
      <c r="B57645" s="2" t="s">
        <v>58094</v>
      </c>
      <c r="C57645" s="2">
        <v>21</v>
      </c>
      <c r="D57645" s="2" t="s">
        <v>452</v>
      </c>
      <c r="E57645" s="2"/>
      <c r="F57645" s="2"/>
      <c r="G57645" s="2"/>
      <c r="H57645" s="2"/>
    </row>
    <row r="57646" spans="2:8">
      <c r="B57646" s="2" t="s">
        <v>58095</v>
      </c>
      <c r="C57646" s="2">
        <v>10</v>
      </c>
      <c r="D57646" s="2" t="s">
        <v>452</v>
      </c>
      <c r="E57646" s="2"/>
      <c r="F57646" s="2"/>
      <c r="G57646" s="2"/>
      <c r="H57646" s="2"/>
    </row>
    <row r="57647" spans="2:8">
      <c r="B57647" s="2" t="s">
        <v>58096</v>
      </c>
      <c r="C57647" s="2">
        <v>8</v>
      </c>
      <c r="D57647" s="2" t="s">
        <v>452</v>
      </c>
      <c r="E57647" s="2"/>
      <c r="F57647" s="2"/>
      <c r="G57647" s="2"/>
      <c r="H57647" s="2"/>
    </row>
    <row r="57648" spans="2:8">
      <c r="B57648" s="2" t="s">
        <v>58097</v>
      </c>
      <c r="C57648" s="2">
        <v>7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58098</v>
      </c>
      <c r="C57649" s="2">
        <v>9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58099</v>
      </c>
      <c r="C57650" s="2">
        <v>9</v>
      </c>
      <c r="D57650" s="2" t="s">
        <v>19</v>
      </c>
      <c r="E57650" s="2"/>
      <c r="F57650" s="2"/>
      <c r="G57650" s="2"/>
      <c r="H57650" s="2"/>
    </row>
    <row r="57651" spans="2:8">
      <c r="B57651" s="2" t="s">
        <v>58100</v>
      </c>
      <c r="C57651" s="2">
        <v>8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58101</v>
      </c>
      <c r="C57652" s="2">
        <v>16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58102</v>
      </c>
      <c r="C57653" s="2">
        <v>16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58103</v>
      </c>
      <c r="C57654" s="2">
        <v>17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58104</v>
      </c>
      <c r="C57655" s="2">
        <v>18</v>
      </c>
      <c r="D57655" s="2" t="s">
        <v>19</v>
      </c>
      <c r="E57655" s="2"/>
      <c r="F57655" s="2"/>
      <c r="G57655" s="2"/>
      <c r="H57655" s="2"/>
    </row>
    <row r="57656" spans="2:8">
      <c r="B57656" s="2" t="s">
        <v>58105</v>
      </c>
      <c r="C57656" s="2">
        <v>19</v>
      </c>
      <c r="D57656" s="2" t="s">
        <v>19</v>
      </c>
      <c r="E57656" s="2"/>
      <c r="F57656" s="2"/>
      <c r="G57656" s="2"/>
      <c r="H57656" s="2"/>
    </row>
    <row r="57657" spans="2:8">
      <c r="B57657" s="2" t="s">
        <v>58106</v>
      </c>
      <c r="C57657" s="2">
        <v>19</v>
      </c>
      <c r="D57657" s="2" t="s">
        <v>19</v>
      </c>
      <c r="E57657" s="2"/>
      <c r="F57657" s="2"/>
      <c r="G57657" s="2"/>
      <c r="H57657" s="2"/>
    </row>
    <row r="57658" spans="2:8">
      <c r="B57658" s="2" t="s">
        <v>58107</v>
      </c>
      <c r="C57658" s="2">
        <v>19</v>
      </c>
      <c r="D57658" s="2" t="s">
        <v>19</v>
      </c>
      <c r="E57658" s="2"/>
      <c r="F57658" s="2"/>
      <c r="G57658" s="2"/>
      <c r="H57658" s="2"/>
    </row>
    <row r="57659" spans="2:8">
      <c r="B57659" s="2" t="s">
        <v>58108</v>
      </c>
      <c r="C57659" s="2">
        <v>20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58109</v>
      </c>
      <c r="C57660" s="2">
        <v>16</v>
      </c>
      <c r="D57660" s="2" t="s">
        <v>452</v>
      </c>
      <c r="E57660" s="2"/>
      <c r="F57660" s="2"/>
      <c r="G57660" s="2"/>
      <c r="H57660" s="2"/>
    </row>
    <row r="57661" spans="2:8">
      <c r="B57661" s="2" t="s">
        <v>58110</v>
      </c>
      <c r="C57661" s="2">
        <v>24</v>
      </c>
      <c r="D57661" s="2" t="s">
        <v>452</v>
      </c>
      <c r="E57661" s="2"/>
      <c r="F57661" s="2"/>
      <c r="G57661" s="2"/>
      <c r="H57661" s="2"/>
    </row>
    <row r="57662" spans="2:8">
      <c r="B57662" s="2" t="s">
        <v>58111</v>
      </c>
      <c r="C57662" s="2">
        <v>25</v>
      </c>
      <c r="D57662" s="2" t="s">
        <v>452</v>
      </c>
      <c r="E57662" s="2"/>
      <c r="F57662" s="2"/>
      <c r="G57662" s="2"/>
      <c r="H57662" s="2"/>
    </row>
    <row r="57663" spans="2:8">
      <c r="B57663" s="2" t="s">
        <v>58112</v>
      </c>
      <c r="C57663" s="2">
        <v>23</v>
      </c>
      <c r="D57663" s="2" t="s">
        <v>452</v>
      </c>
      <c r="E57663" s="2"/>
      <c r="F57663" s="2"/>
      <c r="G57663" s="2"/>
      <c r="H57663" s="2"/>
    </row>
    <row r="57664" spans="2:8">
      <c r="B57664" s="2" t="s">
        <v>58113</v>
      </c>
      <c r="C57664" s="2">
        <v>22</v>
      </c>
      <c r="D57664" s="2" t="s">
        <v>452</v>
      </c>
      <c r="E57664" s="2"/>
      <c r="F57664" s="2"/>
      <c r="G57664" s="2"/>
      <c r="H57664" s="2"/>
    </row>
    <row r="57665" spans="2:8">
      <c r="B57665" s="2" t="s">
        <v>58114</v>
      </c>
      <c r="C57665" s="2">
        <v>22</v>
      </c>
      <c r="D57665" s="2" t="s">
        <v>452</v>
      </c>
      <c r="E57665" s="2"/>
      <c r="F57665" s="2"/>
      <c r="G57665" s="2"/>
      <c r="H57665" s="2"/>
    </row>
    <row r="57666" spans="2:8">
      <c r="B57666" s="2" t="s">
        <v>58115</v>
      </c>
      <c r="C57666" s="2">
        <v>23</v>
      </c>
      <c r="D57666" s="2" t="s">
        <v>452</v>
      </c>
      <c r="E57666" s="2"/>
      <c r="F57666" s="2"/>
      <c r="G57666" s="2"/>
      <c r="H57666" s="2"/>
    </row>
    <row r="57667" spans="2:8">
      <c r="B57667" s="2" t="s">
        <v>58116</v>
      </c>
      <c r="C57667" s="2">
        <v>27</v>
      </c>
      <c r="D57667" s="2" t="s">
        <v>452</v>
      </c>
      <c r="E57667" s="2"/>
      <c r="F57667" s="2"/>
      <c r="G57667" s="2"/>
      <c r="H57667" s="2"/>
    </row>
    <row r="57668" spans="2:8">
      <c r="B57668" s="2" t="s">
        <v>58117</v>
      </c>
      <c r="C57668" s="2">
        <v>26</v>
      </c>
      <c r="D57668" s="2" t="s">
        <v>452</v>
      </c>
      <c r="E57668" s="2"/>
      <c r="F57668" s="2"/>
      <c r="G57668" s="2"/>
      <c r="H57668" s="2"/>
    </row>
    <row r="57669" spans="2:8">
      <c r="B57669" s="2" t="s">
        <v>58118</v>
      </c>
      <c r="C57669" s="2">
        <v>25</v>
      </c>
      <c r="D57669" s="2" t="s">
        <v>452</v>
      </c>
      <c r="E57669" s="2"/>
      <c r="F57669" s="2"/>
      <c r="G57669" s="2"/>
      <c r="H57669" s="2"/>
    </row>
    <row r="57670" spans="2:8">
      <c r="B57670" s="2" t="s">
        <v>58119</v>
      </c>
      <c r="C57670" s="2">
        <v>23</v>
      </c>
      <c r="D57670" s="2" t="s">
        <v>452</v>
      </c>
      <c r="E57670" s="2"/>
      <c r="F57670" s="2"/>
      <c r="G57670" s="2"/>
      <c r="H57670" s="2"/>
    </row>
    <row r="57671" spans="2:8">
      <c r="B57671" s="2" t="s">
        <v>58120</v>
      </c>
      <c r="C57671" s="2">
        <v>22</v>
      </c>
      <c r="D57671" s="2" t="s">
        <v>452</v>
      </c>
      <c r="E57671" s="2"/>
      <c r="F57671" s="2"/>
      <c r="G57671" s="2"/>
      <c r="H57671" s="2"/>
    </row>
    <row r="57672" spans="2:8">
      <c r="B57672" s="2" t="s">
        <v>58121</v>
      </c>
      <c r="C57672" s="2">
        <v>25</v>
      </c>
      <c r="D57672" s="2" t="s">
        <v>452</v>
      </c>
      <c r="E57672" s="2"/>
      <c r="F57672" s="2"/>
      <c r="G57672" s="2"/>
      <c r="H57672" s="2"/>
    </row>
    <row r="57673" spans="2:8">
      <c r="B57673" s="2" t="s">
        <v>58122</v>
      </c>
      <c r="C57673" s="2">
        <v>13</v>
      </c>
      <c r="D57673" s="2" t="s">
        <v>452</v>
      </c>
      <c r="E57673" s="2"/>
      <c r="F57673" s="2"/>
      <c r="G57673" s="2"/>
      <c r="H57673" s="2"/>
    </row>
    <row r="57674" spans="2:8">
      <c r="B57674" s="2" t="s">
        <v>58123</v>
      </c>
      <c r="C57674" s="2">
        <v>18</v>
      </c>
      <c r="D57674" s="2" t="s">
        <v>452</v>
      </c>
      <c r="E57674" s="2"/>
      <c r="F57674" s="2"/>
      <c r="G57674" s="2"/>
      <c r="H57674" s="2"/>
    </row>
    <row r="57675" spans="2:8">
      <c r="B57675" s="2" t="s">
        <v>58124</v>
      </c>
      <c r="C57675" s="2">
        <v>18</v>
      </c>
      <c r="D57675" s="2" t="s">
        <v>452</v>
      </c>
      <c r="E57675" s="2"/>
      <c r="F57675" s="2"/>
      <c r="G57675" s="2"/>
      <c r="H57675" s="2"/>
    </row>
    <row r="57676" spans="2:8">
      <c r="B57676" s="2" t="s">
        <v>58125</v>
      </c>
      <c r="C57676" s="2">
        <v>19</v>
      </c>
      <c r="D57676" s="2" t="s">
        <v>452</v>
      </c>
      <c r="E57676" s="2"/>
      <c r="F57676" s="2"/>
      <c r="G57676" s="2"/>
      <c r="H57676" s="2"/>
    </row>
    <row r="57677" spans="2:8">
      <c r="B57677" s="2" t="s">
        <v>58126</v>
      </c>
      <c r="C57677" s="2">
        <v>22</v>
      </c>
      <c r="D57677" s="2" t="s">
        <v>452</v>
      </c>
      <c r="E57677" s="2"/>
      <c r="F57677" s="2"/>
      <c r="G57677" s="2"/>
      <c r="H57677" s="2"/>
    </row>
    <row r="57678" spans="2:8">
      <c r="B57678" s="2" t="s">
        <v>58127</v>
      </c>
      <c r="C57678" s="2">
        <v>24</v>
      </c>
      <c r="D57678" s="2" t="s">
        <v>452</v>
      </c>
      <c r="E57678" s="2"/>
      <c r="F57678" s="2"/>
      <c r="G57678" s="2"/>
      <c r="H57678" s="2"/>
    </row>
    <row r="57679" spans="2:8">
      <c r="B57679" s="2" t="s">
        <v>58128</v>
      </c>
      <c r="C57679" s="2">
        <v>30</v>
      </c>
      <c r="D57679" s="2" t="s">
        <v>452</v>
      </c>
      <c r="E57679" s="2"/>
      <c r="F57679" s="2"/>
      <c r="G57679" s="2"/>
      <c r="H57679" s="2"/>
    </row>
    <row r="57680" spans="2:8">
      <c r="B57680" s="2" t="s">
        <v>58129</v>
      </c>
      <c r="C57680" s="2">
        <v>30</v>
      </c>
      <c r="D57680" s="2" t="s">
        <v>452</v>
      </c>
      <c r="E57680" s="2"/>
      <c r="F57680" s="2"/>
      <c r="G57680" s="2"/>
      <c r="H57680" s="2"/>
    </row>
    <row r="57681" spans="2:8">
      <c r="B57681" s="2" t="s">
        <v>58130</v>
      </c>
      <c r="C57681" s="2">
        <v>29</v>
      </c>
      <c r="D57681" s="2" t="s">
        <v>452</v>
      </c>
      <c r="E57681" s="2"/>
      <c r="F57681" s="2"/>
      <c r="G57681" s="2"/>
      <c r="H57681" s="2"/>
    </row>
    <row r="57682" spans="2:8">
      <c r="B57682" s="2" t="s">
        <v>58131</v>
      </c>
      <c r="C57682" s="2">
        <v>29</v>
      </c>
      <c r="D57682" s="2" t="s">
        <v>452</v>
      </c>
      <c r="E57682" s="2"/>
      <c r="F57682" s="2"/>
      <c r="G57682" s="2"/>
      <c r="H57682" s="2"/>
    </row>
    <row r="57683" spans="2:8">
      <c r="B57683" s="2" t="s">
        <v>58132</v>
      </c>
      <c r="C57683" s="2">
        <v>14</v>
      </c>
      <c r="D57683" s="2" t="s">
        <v>452</v>
      </c>
      <c r="E57683" s="2"/>
      <c r="F57683" s="2"/>
      <c r="G57683" s="2"/>
      <c r="H57683" s="2"/>
    </row>
    <row r="57684" spans="2:8">
      <c r="B57684" s="2" t="s">
        <v>58133</v>
      </c>
      <c r="C57684" s="2">
        <v>21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58134</v>
      </c>
      <c r="C57685" s="2">
        <v>22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58135</v>
      </c>
      <c r="C57686" s="2">
        <v>24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58136</v>
      </c>
      <c r="C57687" s="2">
        <v>24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58137</v>
      </c>
      <c r="C57688" s="2">
        <v>24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58138</v>
      </c>
      <c r="C57689" s="2">
        <v>18</v>
      </c>
      <c r="D57689" s="2" t="s">
        <v>452</v>
      </c>
      <c r="E57689" s="2"/>
      <c r="F57689" s="2"/>
      <c r="G57689" s="2"/>
      <c r="H57689" s="2"/>
    </row>
    <row r="57690" spans="2:8">
      <c r="B57690" s="2" t="s">
        <v>58139</v>
      </c>
      <c r="C57690" s="2">
        <v>18</v>
      </c>
      <c r="D57690" s="2" t="s">
        <v>452</v>
      </c>
      <c r="E57690" s="2"/>
      <c r="F57690" s="2"/>
      <c r="G57690" s="2"/>
      <c r="H57690" s="2"/>
    </row>
    <row r="57691" spans="2:8">
      <c r="B57691" s="2" t="s">
        <v>58140</v>
      </c>
      <c r="C57691" s="2">
        <v>17</v>
      </c>
      <c r="D57691" s="2" t="s">
        <v>452</v>
      </c>
      <c r="E57691" s="2"/>
      <c r="F57691" s="2"/>
      <c r="G57691" s="2"/>
      <c r="H57691" s="2"/>
    </row>
    <row r="57692" spans="2:8">
      <c r="B57692" s="2" t="s">
        <v>58141</v>
      </c>
      <c r="C57692" s="2">
        <v>17</v>
      </c>
      <c r="D57692" s="2" t="s">
        <v>452</v>
      </c>
      <c r="E57692" s="2"/>
      <c r="F57692" s="2"/>
      <c r="G57692" s="2"/>
      <c r="H57692" s="2"/>
    </row>
    <row r="57693" spans="2:8">
      <c r="B57693" s="2" t="s">
        <v>58142</v>
      </c>
      <c r="C57693" s="2">
        <v>16</v>
      </c>
      <c r="D57693" s="2" t="s">
        <v>452</v>
      </c>
      <c r="E57693" s="2"/>
      <c r="F57693" s="2"/>
      <c r="G57693" s="2"/>
      <c r="H57693" s="2"/>
    </row>
    <row r="57694" spans="2:8">
      <c r="B57694" s="2" t="s">
        <v>58143</v>
      </c>
      <c r="C57694" s="2">
        <v>31</v>
      </c>
      <c r="D57694" s="2" t="s">
        <v>452</v>
      </c>
      <c r="E57694" s="2"/>
      <c r="F57694" s="2"/>
      <c r="G57694" s="2"/>
      <c r="H57694" s="2"/>
    </row>
    <row r="57695" spans="2:8">
      <c r="B57695" s="2" t="s">
        <v>58144</v>
      </c>
      <c r="C57695" s="2">
        <v>30</v>
      </c>
      <c r="D57695" s="2" t="s">
        <v>452</v>
      </c>
      <c r="E57695" s="2"/>
      <c r="F57695" s="2"/>
      <c r="G57695" s="2"/>
      <c r="H57695" s="2"/>
    </row>
    <row r="57696" spans="2:8">
      <c r="B57696" s="2" t="s">
        <v>58145</v>
      </c>
      <c r="C57696" s="2">
        <v>28</v>
      </c>
      <c r="D57696" s="2" t="s">
        <v>452</v>
      </c>
      <c r="E57696" s="2"/>
      <c r="F57696" s="2"/>
      <c r="G57696" s="2"/>
      <c r="H57696" s="2"/>
    </row>
    <row r="57697" spans="2:8">
      <c r="B57697" s="2" t="s">
        <v>58146</v>
      </c>
      <c r="C57697" s="2">
        <v>25</v>
      </c>
      <c r="D57697" s="2" t="s">
        <v>452</v>
      </c>
      <c r="E57697" s="2"/>
      <c r="F57697" s="2"/>
      <c r="G57697" s="2"/>
      <c r="H57697" s="2"/>
    </row>
    <row r="57698" spans="2:8">
      <c r="B57698" s="2" t="s">
        <v>58147</v>
      </c>
      <c r="C57698" s="2">
        <v>20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58148</v>
      </c>
      <c r="C57699" s="2">
        <v>20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58149</v>
      </c>
      <c r="C57700" s="2">
        <v>20</v>
      </c>
      <c r="D57700" s="2" t="s">
        <v>19</v>
      </c>
      <c r="E57700" s="2"/>
      <c r="F57700" s="2"/>
      <c r="G57700" s="2"/>
      <c r="H57700" s="2"/>
    </row>
    <row r="57701" spans="2:8">
      <c r="B57701" s="2" t="s">
        <v>58150</v>
      </c>
      <c r="C57701" s="2">
        <v>19</v>
      </c>
      <c r="D57701" s="2" t="s">
        <v>19</v>
      </c>
      <c r="E57701" s="2"/>
      <c r="F57701" s="2"/>
      <c r="G57701" s="2"/>
      <c r="H57701" s="2"/>
    </row>
    <row r="57702" spans="2:8">
      <c r="B57702" s="2" t="s">
        <v>58151</v>
      </c>
      <c r="C57702" s="2">
        <v>19</v>
      </c>
      <c r="D57702" s="2" t="s">
        <v>19</v>
      </c>
      <c r="E57702" s="2"/>
      <c r="F57702" s="2"/>
      <c r="G57702" s="2"/>
      <c r="H57702" s="2"/>
    </row>
    <row r="57703" spans="2:8">
      <c r="B57703" s="2" t="s">
        <v>58152</v>
      </c>
      <c r="C57703" s="2">
        <v>5</v>
      </c>
      <c r="D57703" s="2" t="s">
        <v>19</v>
      </c>
      <c r="E57703" s="2"/>
      <c r="F57703" s="2"/>
      <c r="G57703" s="2"/>
      <c r="H57703" s="2"/>
    </row>
    <row r="57704" spans="2:8">
      <c r="B57704" s="2" t="s">
        <v>58153</v>
      </c>
      <c r="C57704" s="2">
        <v>7</v>
      </c>
      <c r="D57704" s="2" t="s">
        <v>19</v>
      </c>
      <c r="E57704" s="2"/>
      <c r="F57704" s="2"/>
      <c r="G57704" s="2"/>
      <c r="H57704" s="2"/>
    </row>
    <row r="57705" spans="2:8">
      <c r="B57705" s="2" t="s">
        <v>58154</v>
      </c>
      <c r="C57705" s="2">
        <v>9</v>
      </c>
      <c r="D57705" s="2" t="s">
        <v>19</v>
      </c>
      <c r="E57705" s="2"/>
      <c r="F57705" s="2"/>
      <c r="G57705" s="2"/>
      <c r="H57705" s="2"/>
    </row>
    <row r="57706" spans="2:8">
      <c r="B57706" s="2" t="s">
        <v>58155</v>
      </c>
      <c r="C57706" s="2">
        <v>9</v>
      </c>
      <c r="D57706" s="2" t="s">
        <v>19</v>
      </c>
      <c r="E57706" s="2"/>
      <c r="F57706" s="2"/>
      <c r="G57706" s="2"/>
      <c r="H57706" s="2"/>
    </row>
    <row r="57707" spans="2:8">
      <c r="B57707" s="2" t="s">
        <v>58156</v>
      </c>
      <c r="C57707" s="2">
        <v>9</v>
      </c>
      <c r="D57707" s="2" t="s">
        <v>19</v>
      </c>
      <c r="E57707" s="2"/>
      <c r="F57707" s="2"/>
      <c r="G57707" s="2"/>
      <c r="H57707" s="2"/>
    </row>
    <row r="57708" spans="2:8">
      <c r="B57708" s="2" t="s">
        <v>58157</v>
      </c>
      <c r="C57708" s="2">
        <v>9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58158</v>
      </c>
      <c r="C57709" s="2">
        <v>7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58159</v>
      </c>
      <c r="C57710" s="2">
        <v>5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58160</v>
      </c>
      <c r="C57711" s="2">
        <v>23</v>
      </c>
      <c r="D57711" s="2" t="s">
        <v>452</v>
      </c>
      <c r="E57711" s="2"/>
      <c r="F57711" s="2"/>
      <c r="G57711" s="2"/>
      <c r="H57711" s="2"/>
    </row>
    <row r="57712" spans="2:8">
      <c r="B57712" s="2" t="s">
        <v>58161</v>
      </c>
      <c r="C57712" s="2">
        <v>23</v>
      </c>
      <c r="D57712" s="2" t="s">
        <v>452</v>
      </c>
      <c r="E57712" s="2"/>
      <c r="F57712" s="2"/>
      <c r="G57712" s="2"/>
      <c r="H57712" s="2"/>
    </row>
    <row r="57713" spans="2:8">
      <c r="B57713" s="2" t="s">
        <v>58162</v>
      </c>
      <c r="C57713" s="2">
        <v>23</v>
      </c>
      <c r="D57713" s="2" t="s">
        <v>452</v>
      </c>
      <c r="E57713" s="2"/>
      <c r="F57713" s="2"/>
      <c r="G57713" s="2"/>
      <c r="H57713" s="2"/>
    </row>
    <row r="57714" spans="2:8">
      <c r="B57714" s="2" t="s">
        <v>58163</v>
      </c>
      <c r="C57714" s="2">
        <v>10</v>
      </c>
      <c r="D57714" s="2" t="s">
        <v>452</v>
      </c>
      <c r="E57714" s="2"/>
      <c r="F57714" s="2"/>
      <c r="G57714" s="2"/>
      <c r="H57714" s="2"/>
    </row>
    <row r="57715" spans="2:8">
      <c r="B57715" s="2" t="s">
        <v>58164</v>
      </c>
      <c r="C57715" s="2">
        <v>16</v>
      </c>
      <c r="D57715" s="2" t="s">
        <v>452</v>
      </c>
      <c r="E57715" s="2"/>
      <c r="F57715" s="2"/>
      <c r="G57715" s="2"/>
      <c r="H57715" s="2"/>
    </row>
    <row r="57716" spans="2:8">
      <c r="B57716" s="2" t="s">
        <v>58165</v>
      </c>
      <c r="C57716" s="2">
        <v>22</v>
      </c>
      <c r="D57716" s="2" t="s">
        <v>452</v>
      </c>
      <c r="E57716" s="2"/>
      <c r="F57716" s="2"/>
      <c r="G57716" s="2"/>
      <c r="H57716" s="2"/>
    </row>
    <row r="57717" spans="2:8">
      <c r="B57717" s="2" t="s">
        <v>58166</v>
      </c>
      <c r="C57717" s="2">
        <v>22</v>
      </c>
      <c r="D57717" s="2" t="s">
        <v>452</v>
      </c>
      <c r="E57717" s="2"/>
      <c r="F57717" s="2"/>
      <c r="G57717" s="2"/>
      <c r="H57717" s="2"/>
    </row>
    <row r="57718" spans="2:8">
      <c r="B57718" s="2" t="s">
        <v>58167</v>
      </c>
      <c r="C57718" s="2">
        <v>26</v>
      </c>
      <c r="D57718" s="2" t="s">
        <v>452</v>
      </c>
      <c r="E57718" s="2"/>
      <c r="F57718" s="2"/>
      <c r="G57718" s="2"/>
      <c r="H57718" s="2"/>
    </row>
    <row r="57719" spans="2:8">
      <c r="B57719" s="2" t="s">
        <v>58168</v>
      </c>
      <c r="C57719" s="2">
        <v>27</v>
      </c>
      <c r="D57719" s="2" t="s">
        <v>452</v>
      </c>
      <c r="E57719" s="2"/>
      <c r="F57719" s="2"/>
      <c r="G57719" s="2"/>
      <c r="H57719" s="2"/>
    </row>
    <row r="57720" spans="2:8">
      <c r="B57720" s="2" t="s">
        <v>58169</v>
      </c>
      <c r="C57720" s="2">
        <v>5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58170</v>
      </c>
      <c r="C57721" s="2">
        <v>5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58171</v>
      </c>
      <c r="C57722" s="2">
        <v>5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58172</v>
      </c>
      <c r="C57723" s="2">
        <v>20</v>
      </c>
      <c r="D57723" s="2" t="s">
        <v>452</v>
      </c>
      <c r="E57723" s="2"/>
      <c r="F57723" s="2"/>
      <c r="G57723" s="2"/>
      <c r="H57723" s="2"/>
    </row>
    <row r="57724" spans="2:8">
      <c r="B57724" s="2" t="s">
        <v>58173</v>
      </c>
      <c r="C57724" s="2">
        <v>19</v>
      </c>
      <c r="D57724" s="2" t="s">
        <v>452</v>
      </c>
      <c r="E57724" s="2"/>
      <c r="F57724" s="2"/>
      <c r="G57724" s="2"/>
      <c r="H57724" s="2"/>
    </row>
    <row r="57725" spans="2:8">
      <c r="B57725" s="2" t="s">
        <v>58174</v>
      </c>
      <c r="C57725" s="2">
        <v>22</v>
      </c>
      <c r="D57725" s="2" t="s">
        <v>452</v>
      </c>
      <c r="E57725" s="2"/>
      <c r="F57725" s="2"/>
      <c r="G57725" s="2"/>
      <c r="H57725" s="2"/>
    </row>
    <row r="57726" spans="2:8">
      <c r="B57726" s="2" t="s">
        <v>58175</v>
      </c>
      <c r="C57726" s="2">
        <v>24</v>
      </c>
      <c r="D57726" s="2" t="s">
        <v>452</v>
      </c>
      <c r="E57726" s="2"/>
      <c r="F57726" s="2"/>
      <c r="G57726" s="2"/>
      <c r="H57726" s="2"/>
    </row>
    <row r="57727" spans="2:8">
      <c r="B57727" s="2" t="s">
        <v>58176</v>
      </c>
      <c r="C57727" s="2">
        <v>23</v>
      </c>
      <c r="D57727" s="2" t="s">
        <v>452</v>
      </c>
      <c r="E57727" s="2"/>
      <c r="F57727" s="2"/>
      <c r="G57727" s="2"/>
      <c r="H57727" s="2"/>
    </row>
    <row r="57728" spans="2:8">
      <c r="B57728" s="2" t="s">
        <v>58177</v>
      </c>
      <c r="C57728" s="2">
        <v>24</v>
      </c>
      <c r="D57728" s="2" t="s">
        <v>452</v>
      </c>
      <c r="E57728" s="2"/>
      <c r="F57728" s="2"/>
      <c r="G57728" s="2"/>
      <c r="H57728" s="2"/>
    </row>
    <row r="57729" spans="2:8">
      <c r="B57729" s="2" t="s">
        <v>58178</v>
      </c>
      <c r="C57729" s="2">
        <v>24</v>
      </c>
      <c r="D57729" s="2" t="s">
        <v>452</v>
      </c>
      <c r="E57729" s="2"/>
      <c r="F57729" s="2"/>
      <c r="G57729" s="2"/>
      <c r="H57729" s="2"/>
    </row>
    <row r="57730" spans="2:8">
      <c r="B57730" s="2" t="s">
        <v>58179</v>
      </c>
      <c r="C57730" s="2">
        <v>25</v>
      </c>
      <c r="D57730" s="2" t="s">
        <v>452</v>
      </c>
      <c r="E57730" s="2"/>
      <c r="F57730" s="2"/>
      <c r="G57730" s="2"/>
      <c r="H57730" s="2"/>
    </row>
    <row r="57731" spans="2:8">
      <c r="B57731" s="2" t="s">
        <v>58180</v>
      </c>
      <c r="C57731" s="2">
        <v>18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58181</v>
      </c>
      <c r="C57732" s="2">
        <v>18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58182</v>
      </c>
      <c r="C57733" s="2">
        <v>11</v>
      </c>
      <c r="D57733" s="2" t="s">
        <v>452</v>
      </c>
      <c r="E57733" s="2"/>
      <c r="F57733" s="2"/>
      <c r="G57733" s="2"/>
      <c r="H57733" s="2"/>
    </row>
    <row r="57734" spans="2:8">
      <c r="B57734" s="2" t="s">
        <v>58183</v>
      </c>
      <c r="C57734" s="2">
        <v>10</v>
      </c>
      <c r="D57734" s="2" t="s">
        <v>452</v>
      </c>
      <c r="E57734" s="2"/>
      <c r="F57734" s="2"/>
      <c r="G57734" s="2"/>
      <c r="H57734" s="2"/>
    </row>
    <row r="57735" spans="2:8">
      <c r="B57735" s="2" t="s">
        <v>58184</v>
      </c>
      <c r="C57735" s="2">
        <v>19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58185</v>
      </c>
      <c r="C57736" s="2">
        <v>19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58186</v>
      </c>
      <c r="C57737" s="2">
        <v>18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58187</v>
      </c>
      <c r="C57738" s="2">
        <v>22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58188</v>
      </c>
      <c r="C57739" s="2">
        <v>24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58189</v>
      </c>
      <c r="C57740" s="2">
        <v>23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58190</v>
      </c>
      <c r="C57741" s="2">
        <v>23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58191</v>
      </c>
      <c r="C57742" s="2">
        <v>19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58192</v>
      </c>
      <c r="C57743" s="2">
        <v>16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58193</v>
      </c>
      <c r="C57744" s="2">
        <v>16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58194</v>
      </c>
      <c r="C57745" s="2">
        <v>17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58195</v>
      </c>
      <c r="C57746" s="2">
        <v>13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58196</v>
      </c>
      <c r="C57747" s="2">
        <v>22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58197</v>
      </c>
      <c r="C57748" s="2">
        <v>26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58198</v>
      </c>
      <c r="C57749" s="2">
        <v>5</v>
      </c>
      <c r="D57749" s="2" t="s">
        <v>452</v>
      </c>
      <c r="E57749" s="2"/>
      <c r="F57749" s="2"/>
      <c r="G57749" s="2"/>
      <c r="H57749" s="2"/>
    </row>
    <row r="57750" spans="2:8">
      <c r="B57750" s="2" t="s">
        <v>58199</v>
      </c>
      <c r="C57750" s="2">
        <v>7</v>
      </c>
      <c r="D57750" s="2" t="s">
        <v>452</v>
      </c>
      <c r="E57750" s="2"/>
      <c r="F57750" s="2"/>
      <c r="G57750" s="2"/>
      <c r="H57750" s="2"/>
    </row>
    <row r="57751" spans="2:8">
      <c r="B57751" s="2" t="s">
        <v>58200</v>
      </c>
      <c r="C57751" s="2">
        <v>8</v>
      </c>
      <c r="D57751" s="2" t="s">
        <v>452</v>
      </c>
      <c r="E57751" s="2"/>
      <c r="F57751" s="2"/>
      <c r="G57751" s="2"/>
      <c r="H57751" s="2"/>
    </row>
    <row r="57752" spans="2:8">
      <c r="B57752" s="2" t="s">
        <v>58201</v>
      </c>
      <c r="C57752" s="2">
        <v>8</v>
      </c>
      <c r="D57752" s="2" t="s">
        <v>452</v>
      </c>
      <c r="E57752" s="2"/>
      <c r="F57752" s="2"/>
      <c r="G57752" s="2"/>
      <c r="H57752" s="2"/>
    </row>
    <row r="57753" spans="2:8">
      <c r="B57753" s="2" t="s">
        <v>58202</v>
      </c>
      <c r="C57753" s="2">
        <v>8</v>
      </c>
      <c r="D57753" s="2" t="s">
        <v>452</v>
      </c>
      <c r="E57753" s="2"/>
      <c r="F57753" s="2"/>
      <c r="G57753" s="2"/>
      <c r="H57753" s="2"/>
    </row>
    <row r="57754" spans="2:8">
      <c r="B57754" s="2" t="s">
        <v>58203</v>
      </c>
      <c r="C57754" s="2">
        <v>7</v>
      </c>
      <c r="D57754" s="2" t="s">
        <v>452</v>
      </c>
      <c r="E57754" s="2"/>
      <c r="F57754" s="2"/>
      <c r="G57754" s="2"/>
      <c r="H57754" s="2"/>
    </row>
    <row r="57755" spans="2:8">
      <c r="B57755" s="2" t="s">
        <v>58204</v>
      </c>
      <c r="C57755" s="2">
        <v>18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58205</v>
      </c>
      <c r="C57756" s="2">
        <v>16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58206</v>
      </c>
      <c r="C57757" s="2">
        <v>15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58207</v>
      </c>
      <c r="C57758" s="2">
        <v>15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58208</v>
      </c>
      <c r="C57759" s="2">
        <v>18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58209</v>
      </c>
      <c r="C57760" s="2">
        <v>18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58210</v>
      </c>
      <c r="C57761" s="2">
        <v>17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58211</v>
      </c>
      <c r="C57762" s="2">
        <v>21</v>
      </c>
      <c r="D57762" s="2" t="s">
        <v>452</v>
      </c>
      <c r="E57762" s="2"/>
      <c r="F57762" s="2"/>
      <c r="G57762" s="2"/>
      <c r="H57762" s="2"/>
    </row>
    <row r="57763" spans="2:8">
      <c r="B57763" s="2" t="s">
        <v>58212</v>
      </c>
      <c r="C57763" s="2">
        <v>22</v>
      </c>
      <c r="D57763" s="2" t="s">
        <v>452</v>
      </c>
      <c r="E57763" s="2"/>
      <c r="F57763" s="2"/>
      <c r="G57763" s="2"/>
      <c r="H57763" s="2"/>
    </row>
    <row r="57764" spans="2:8">
      <c r="B57764" s="2" t="s">
        <v>58213</v>
      </c>
      <c r="C57764" s="2">
        <v>21</v>
      </c>
      <c r="D57764" s="2" t="s">
        <v>452</v>
      </c>
      <c r="E57764" s="2"/>
      <c r="F57764" s="2"/>
      <c r="G57764" s="2"/>
      <c r="H57764" s="2"/>
    </row>
    <row r="57765" spans="2:8">
      <c r="B57765" s="2" t="s">
        <v>58214</v>
      </c>
      <c r="C57765" s="2">
        <v>21</v>
      </c>
      <c r="D57765" s="2" t="s">
        <v>452</v>
      </c>
      <c r="E57765" s="2"/>
      <c r="F57765" s="2"/>
      <c r="G57765" s="2"/>
      <c r="H57765" s="2"/>
    </row>
    <row r="57766" spans="2:8">
      <c r="B57766" s="2" t="s">
        <v>58215</v>
      </c>
      <c r="C57766" s="2">
        <v>21</v>
      </c>
      <c r="D57766" s="2" t="s">
        <v>452</v>
      </c>
      <c r="E57766" s="2"/>
      <c r="F57766" s="2"/>
      <c r="G57766" s="2"/>
      <c r="H57766" s="2"/>
    </row>
    <row r="57767" spans="2:8">
      <c r="B57767" s="2" t="s">
        <v>58216</v>
      </c>
      <c r="C57767" s="2">
        <v>20</v>
      </c>
      <c r="D57767" s="2" t="s">
        <v>452</v>
      </c>
      <c r="E57767" s="2"/>
      <c r="F57767" s="2"/>
      <c r="G57767" s="2"/>
      <c r="H57767" s="2"/>
    </row>
    <row r="57768" spans="2:8">
      <c r="B57768" s="2" t="s">
        <v>58217</v>
      </c>
      <c r="C57768" s="2">
        <v>20</v>
      </c>
      <c r="D57768" s="2" t="s">
        <v>452</v>
      </c>
      <c r="E57768" s="2"/>
      <c r="F57768" s="2"/>
      <c r="G57768" s="2"/>
      <c r="H57768" s="2"/>
    </row>
    <row r="57769" spans="2:8">
      <c r="B57769" s="2" t="s">
        <v>58218</v>
      </c>
      <c r="C57769" s="2">
        <v>20</v>
      </c>
      <c r="D57769" s="2" t="s">
        <v>452</v>
      </c>
      <c r="E57769" s="2"/>
      <c r="F57769" s="2"/>
      <c r="G57769" s="2"/>
      <c r="H57769" s="2"/>
    </row>
    <row r="57770" spans="2:8">
      <c r="B57770" s="2" t="s">
        <v>58219</v>
      </c>
      <c r="C57770" s="2">
        <v>21</v>
      </c>
      <c r="D57770" s="2" t="s">
        <v>452</v>
      </c>
      <c r="E57770" s="2"/>
      <c r="F57770" s="2"/>
      <c r="G57770" s="2"/>
      <c r="H57770" s="2"/>
    </row>
    <row r="57771" spans="2:8">
      <c r="B57771" s="2" t="s">
        <v>58220</v>
      </c>
      <c r="C57771" s="2">
        <v>22</v>
      </c>
      <c r="D57771" s="2" t="s">
        <v>452</v>
      </c>
      <c r="E57771" s="2"/>
      <c r="F57771" s="2"/>
      <c r="G57771" s="2"/>
      <c r="H57771" s="2"/>
    </row>
    <row r="57772" spans="2:8">
      <c r="B57772" s="2" t="s">
        <v>58221</v>
      </c>
      <c r="C57772" s="2">
        <v>23</v>
      </c>
      <c r="D57772" s="2" t="s">
        <v>452</v>
      </c>
      <c r="E57772" s="2"/>
      <c r="F57772" s="2"/>
      <c r="G57772" s="2"/>
      <c r="H57772" s="2"/>
    </row>
    <row r="57773" spans="2:8">
      <c r="B57773" s="2" t="s">
        <v>58222</v>
      </c>
      <c r="C57773" s="2">
        <v>28</v>
      </c>
      <c r="D57773" s="2" t="s">
        <v>452</v>
      </c>
      <c r="E57773" s="2"/>
      <c r="F57773" s="2"/>
      <c r="G57773" s="2"/>
      <c r="H57773" s="2"/>
    </row>
    <row r="57774" spans="2:8">
      <c r="B57774" s="2" t="s">
        <v>58223</v>
      </c>
      <c r="C57774" s="2">
        <v>31</v>
      </c>
      <c r="D57774" s="2" t="s">
        <v>452</v>
      </c>
      <c r="E57774" s="2"/>
      <c r="F57774" s="2"/>
      <c r="G57774" s="2"/>
      <c r="H57774" s="2"/>
    </row>
    <row r="57775" spans="2:8">
      <c r="B57775" s="2" t="s">
        <v>58224</v>
      </c>
      <c r="C57775" s="2">
        <v>32</v>
      </c>
      <c r="D57775" s="2" t="s">
        <v>452</v>
      </c>
      <c r="E57775" s="2"/>
      <c r="F57775" s="2"/>
      <c r="G57775" s="2"/>
      <c r="H57775" s="2"/>
    </row>
    <row r="57776" spans="2:8">
      <c r="B57776" s="2" t="s">
        <v>58225</v>
      </c>
      <c r="C57776" s="2">
        <v>31</v>
      </c>
      <c r="D57776" s="2" t="s">
        <v>452</v>
      </c>
      <c r="E57776" s="2"/>
      <c r="F57776" s="2"/>
      <c r="G57776" s="2"/>
      <c r="H57776" s="2"/>
    </row>
    <row r="57777" spans="2:8">
      <c r="B57777" s="2" t="s">
        <v>58226</v>
      </c>
      <c r="C57777" s="2">
        <v>31</v>
      </c>
      <c r="D57777" s="2" t="s">
        <v>452</v>
      </c>
      <c r="E57777" s="2"/>
      <c r="F57777" s="2"/>
      <c r="G57777" s="2"/>
      <c r="H57777" s="2"/>
    </row>
    <row r="57778" spans="2:8">
      <c r="B57778" s="2" t="s">
        <v>58227</v>
      </c>
      <c r="C57778" s="2">
        <v>32</v>
      </c>
      <c r="D57778" s="2" t="s">
        <v>452</v>
      </c>
      <c r="E57778" s="2"/>
      <c r="F57778" s="2"/>
      <c r="G57778" s="2"/>
      <c r="H57778" s="2"/>
    </row>
    <row r="57779" spans="2:8">
      <c r="B57779" s="2" t="s">
        <v>58228</v>
      </c>
      <c r="C57779" s="2">
        <v>34</v>
      </c>
      <c r="D57779" s="2" t="s">
        <v>452</v>
      </c>
      <c r="E57779" s="2"/>
      <c r="F57779" s="2"/>
      <c r="G57779" s="2"/>
      <c r="H57779" s="2"/>
    </row>
    <row r="57780" spans="2:8">
      <c r="B57780" s="2" t="s">
        <v>58229</v>
      </c>
      <c r="C57780" s="2">
        <v>32</v>
      </c>
      <c r="D57780" s="2" t="s">
        <v>452</v>
      </c>
      <c r="E57780" s="2"/>
      <c r="F57780" s="2"/>
      <c r="G57780" s="2"/>
      <c r="H57780" s="2"/>
    </row>
    <row r="57781" spans="2:8">
      <c r="B57781" s="2" t="s">
        <v>58230</v>
      </c>
      <c r="C57781" s="2">
        <v>30</v>
      </c>
      <c r="D57781" s="2" t="s">
        <v>452</v>
      </c>
      <c r="E57781" s="2"/>
      <c r="F57781" s="2"/>
      <c r="G57781" s="2"/>
      <c r="H57781" s="2"/>
    </row>
    <row r="57782" spans="2:8">
      <c r="B57782" s="2" t="s">
        <v>58231</v>
      </c>
      <c r="C57782" s="2">
        <v>27</v>
      </c>
      <c r="D57782" s="2" t="s">
        <v>452</v>
      </c>
      <c r="E57782" s="2"/>
      <c r="F57782" s="2"/>
      <c r="G57782" s="2"/>
      <c r="H57782" s="2"/>
    </row>
    <row r="57783" spans="2:8">
      <c r="B57783" s="2" t="s">
        <v>58232</v>
      </c>
      <c r="C57783" s="2">
        <v>28</v>
      </c>
      <c r="D57783" s="2" t="s">
        <v>452</v>
      </c>
      <c r="E57783" s="2"/>
      <c r="F57783" s="2"/>
      <c r="G57783" s="2"/>
      <c r="H57783" s="2"/>
    </row>
    <row r="57784" spans="2:8">
      <c r="B57784" s="2" t="s">
        <v>58233</v>
      </c>
      <c r="C57784" s="2">
        <v>20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58234</v>
      </c>
      <c r="C57785" s="2">
        <v>20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58235</v>
      </c>
      <c r="C57786" s="2">
        <v>20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58236</v>
      </c>
      <c r="C57787" s="2">
        <v>20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58237</v>
      </c>
      <c r="C57788" s="2">
        <v>19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58238</v>
      </c>
      <c r="C57789" s="2">
        <v>32</v>
      </c>
      <c r="D57789" s="2" t="s">
        <v>452</v>
      </c>
      <c r="E57789" s="2"/>
      <c r="F57789" s="2"/>
      <c r="G57789" s="2"/>
      <c r="H57789" s="2"/>
    </row>
    <row r="57790" spans="2:8">
      <c r="B57790" s="2" t="s">
        <v>58239</v>
      </c>
      <c r="C57790" s="2">
        <v>32</v>
      </c>
      <c r="D57790" s="2" t="s">
        <v>452</v>
      </c>
      <c r="E57790" s="2"/>
      <c r="F57790" s="2"/>
      <c r="G57790" s="2"/>
      <c r="H57790" s="2"/>
    </row>
    <row r="57791" spans="2:8">
      <c r="B57791" s="2" t="s">
        <v>58240</v>
      </c>
      <c r="C57791" s="2">
        <v>31</v>
      </c>
      <c r="D57791" s="2" t="s">
        <v>452</v>
      </c>
      <c r="E57791" s="2"/>
      <c r="F57791" s="2"/>
      <c r="G57791" s="2"/>
      <c r="H57791" s="2"/>
    </row>
    <row r="57792" spans="2:8">
      <c r="B57792" s="2" t="s">
        <v>58241</v>
      </c>
      <c r="C57792" s="2">
        <v>31</v>
      </c>
      <c r="D57792" s="2" t="s">
        <v>452</v>
      </c>
      <c r="E57792" s="2"/>
      <c r="F57792" s="2"/>
      <c r="G57792" s="2"/>
      <c r="H57792" s="2"/>
    </row>
    <row r="57793" spans="2:8">
      <c r="B57793" s="2" t="s">
        <v>58242</v>
      </c>
      <c r="C57793" s="2">
        <v>30</v>
      </c>
      <c r="D57793" s="2" t="s">
        <v>452</v>
      </c>
      <c r="E57793" s="2"/>
      <c r="F57793" s="2"/>
      <c r="G57793" s="2"/>
      <c r="H57793" s="2"/>
    </row>
    <row r="57794" spans="2:8">
      <c r="B57794" s="2" t="s">
        <v>58243</v>
      </c>
      <c r="C57794" s="2">
        <v>30</v>
      </c>
      <c r="D57794" s="2" t="s">
        <v>452</v>
      </c>
      <c r="E57794" s="2"/>
      <c r="F57794" s="2"/>
      <c r="G57794" s="2"/>
      <c r="H57794" s="2"/>
    </row>
    <row r="57795" spans="2:8">
      <c r="B57795" s="2" t="s">
        <v>58244</v>
      </c>
      <c r="C57795" s="2">
        <v>32</v>
      </c>
      <c r="D57795" s="2" t="s">
        <v>452</v>
      </c>
      <c r="E57795" s="2"/>
      <c r="F57795" s="2"/>
      <c r="G57795" s="2"/>
      <c r="H57795" s="2"/>
    </row>
    <row r="57796" spans="2:8">
      <c r="B57796" s="2" t="s">
        <v>58245</v>
      </c>
      <c r="C57796" s="2">
        <v>31</v>
      </c>
      <c r="D57796" s="2" t="s">
        <v>452</v>
      </c>
      <c r="E57796" s="2"/>
      <c r="F57796" s="2"/>
      <c r="G57796" s="2"/>
      <c r="H57796" s="2"/>
    </row>
    <row r="57797" spans="2:8">
      <c r="B57797" s="2" t="s">
        <v>58246</v>
      </c>
      <c r="C57797" s="2">
        <v>29</v>
      </c>
      <c r="D57797" s="2" t="s">
        <v>452</v>
      </c>
      <c r="E57797" s="2"/>
      <c r="F57797" s="2"/>
      <c r="G57797" s="2"/>
      <c r="H57797" s="2"/>
    </row>
    <row r="57798" spans="2:8">
      <c r="B57798" s="2" t="s">
        <v>58247</v>
      </c>
      <c r="C57798" s="2">
        <v>29</v>
      </c>
      <c r="D57798" s="2" t="s">
        <v>452</v>
      </c>
      <c r="E57798" s="2"/>
      <c r="F57798" s="2"/>
      <c r="G57798" s="2"/>
      <c r="H57798" s="2"/>
    </row>
    <row r="57799" spans="2:8">
      <c r="B57799" s="2" t="s">
        <v>58248</v>
      </c>
      <c r="C57799" s="2">
        <v>25</v>
      </c>
      <c r="D57799" s="2" t="s">
        <v>452</v>
      </c>
      <c r="E57799" s="2"/>
      <c r="F57799" s="2"/>
      <c r="G57799" s="2"/>
      <c r="H57799" s="2"/>
    </row>
    <row r="57800" spans="2:8">
      <c r="B57800" s="2" t="s">
        <v>58249</v>
      </c>
      <c r="C57800" s="2">
        <v>30</v>
      </c>
      <c r="D57800" s="2" t="s">
        <v>452</v>
      </c>
      <c r="E57800" s="2"/>
      <c r="F57800" s="2"/>
      <c r="G57800" s="2"/>
      <c r="H57800" s="2"/>
    </row>
    <row r="57801" spans="2:8">
      <c r="B57801" s="2" t="s">
        <v>58250</v>
      </c>
      <c r="C57801" s="2">
        <v>30</v>
      </c>
      <c r="D57801" s="2" t="s">
        <v>452</v>
      </c>
      <c r="E57801" s="2"/>
      <c r="F57801" s="2"/>
      <c r="G57801" s="2"/>
      <c r="H57801" s="2"/>
    </row>
    <row r="57802" spans="2:8">
      <c r="B57802" s="2" t="s">
        <v>58251</v>
      </c>
      <c r="C57802" s="2">
        <v>27</v>
      </c>
      <c r="D57802" s="2" t="s">
        <v>452</v>
      </c>
      <c r="E57802" s="2"/>
      <c r="F57802" s="2"/>
      <c r="G57802" s="2"/>
      <c r="H57802" s="2"/>
    </row>
    <row r="57803" spans="2:8">
      <c r="B57803" s="2" t="s">
        <v>58252</v>
      </c>
      <c r="C57803" s="2">
        <v>21</v>
      </c>
      <c r="D57803" s="2" t="s">
        <v>452</v>
      </c>
      <c r="E57803" s="2"/>
      <c r="F57803" s="2"/>
      <c r="G57803" s="2"/>
      <c r="H57803" s="2"/>
    </row>
    <row r="57804" spans="2:8">
      <c r="B57804" s="2" t="s">
        <v>58253</v>
      </c>
      <c r="C57804" s="2">
        <v>19</v>
      </c>
      <c r="D57804" s="2" t="s">
        <v>452</v>
      </c>
      <c r="E57804" s="2"/>
      <c r="F57804" s="2"/>
      <c r="G57804" s="2"/>
      <c r="H57804" s="2"/>
    </row>
    <row r="57805" spans="2:8">
      <c r="B57805" s="2" t="s">
        <v>58254</v>
      </c>
      <c r="C57805" s="2">
        <v>27</v>
      </c>
      <c r="D57805" s="2" t="s">
        <v>452</v>
      </c>
      <c r="E57805" s="2"/>
      <c r="F57805" s="2"/>
      <c r="G57805" s="2"/>
      <c r="H57805" s="2"/>
    </row>
    <row r="57806" spans="2:8">
      <c r="B57806" s="2" t="s">
        <v>58255</v>
      </c>
      <c r="C57806" s="2">
        <v>28</v>
      </c>
      <c r="D57806" s="2" t="s">
        <v>452</v>
      </c>
      <c r="E57806" s="2"/>
      <c r="F57806" s="2"/>
      <c r="G57806" s="2"/>
      <c r="H57806" s="2"/>
    </row>
    <row r="57807" spans="2:8">
      <c r="B57807" s="2" t="s">
        <v>58256</v>
      </c>
      <c r="C57807" s="2">
        <v>29</v>
      </c>
      <c r="D57807" s="2" t="s">
        <v>452</v>
      </c>
      <c r="E57807" s="2"/>
      <c r="F57807" s="2"/>
      <c r="G57807" s="2"/>
      <c r="H57807" s="2"/>
    </row>
    <row r="57808" spans="2:8">
      <c r="B57808" s="2" t="s">
        <v>58257</v>
      </c>
      <c r="C57808" s="2">
        <v>29</v>
      </c>
      <c r="D57808" s="2" t="s">
        <v>452</v>
      </c>
      <c r="E57808" s="2"/>
      <c r="F57808" s="2"/>
      <c r="G57808" s="2"/>
      <c r="H57808" s="2"/>
    </row>
    <row r="57809" spans="2:8">
      <c r="B57809" s="2" t="s">
        <v>58258</v>
      </c>
      <c r="C57809" s="2">
        <v>29</v>
      </c>
      <c r="D57809" s="2" t="s">
        <v>452</v>
      </c>
      <c r="E57809" s="2"/>
      <c r="F57809" s="2"/>
      <c r="G57809" s="2"/>
      <c r="H57809" s="2"/>
    </row>
    <row r="57810" spans="2:8">
      <c r="B57810" s="2" t="s">
        <v>58259</v>
      </c>
      <c r="C57810" s="2">
        <v>28</v>
      </c>
      <c r="D57810" s="2" t="s">
        <v>452</v>
      </c>
      <c r="E57810" s="2"/>
      <c r="F57810" s="2"/>
      <c r="G57810" s="2"/>
      <c r="H57810" s="2"/>
    </row>
    <row r="57811" spans="2:8">
      <c r="B57811" s="2" t="s">
        <v>58260</v>
      </c>
      <c r="C57811" s="2">
        <v>22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58261</v>
      </c>
      <c r="C57812" s="2">
        <v>23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58262</v>
      </c>
      <c r="C57813" s="2">
        <v>23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58263</v>
      </c>
      <c r="C57814" s="2">
        <v>24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58264</v>
      </c>
      <c r="C57815" s="2">
        <v>23</v>
      </c>
      <c r="D57815" s="2" t="s">
        <v>19</v>
      </c>
      <c r="E57815" s="2"/>
      <c r="F57815" s="2"/>
      <c r="G57815" s="2"/>
      <c r="H57815" s="2"/>
    </row>
    <row r="57816" spans="2:8">
      <c r="B57816" s="2" t="s">
        <v>58265</v>
      </c>
      <c r="C57816" s="2">
        <v>28</v>
      </c>
      <c r="D57816" s="2" t="s">
        <v>19</v>
      </c>
      <c r="E57816" s="2"/>
      <c r="F57816" s="2"/>
      <c r="G57816" s="2"/>
      <c r="H57816" s="2"/>
    </row>
    <row r="57817" spans="2:8">
      <c r="B57817" s="2" t="s">
        <v>58266</v>
      </c>
      <c r="C57817" s="2">
        <v>29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58267</v>
      </c>
      <c r="C57818" s="2">
        <v>30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58268</v>
      </c>
      <c r="C57819" s="2">
        <v>28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58269</v>
      </c>
      <c r="C57820" s="2">
        <v>26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58270</v>
      </c>
      <c r="C57821" s="2">
        <v>27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58271</v>
      </c>
      <c r="C57822" s="2">
        <v>30</v>
      </c>
      <c r="D57822" s="2" t="s">
        <v>452</v>
      </c>
      <c r="E57822" s="2"/>
      <c r="F57822" s="2"/>
      <c r="G57822" s="2"/>
      <c r="H57822" s="2"/>
    </row>
    <row r="57823" spans="2:8">
      <c r="B57823" s="2" t="s">
        <v>58272</v>
      </c>
      <c r="C57823" s="2">
        <v>31</v>
      </c>
      <c r="D57823" s="2" t="s">
        <v>452</v>
      </c>
      <c r="E57823" s="2"/>
      <c r="F57823" s="2"/>
      <c r="G57823" s="2"/>
      <c r="H57823" s="2"/>
    </row>
    <row r="57824" spans="2:8">
      <c r="B57824" s="2" t="s">
        <v>58273</v>
      </c>
      <c r="C57824" s="2">
        <v>29</v>
      </c>
      <c r="D57824" s="2" t="s">
        <v>452</v>
      </c>
      <c r="E57824" s="2"/>
      <c r="F57824" s="2"/>
      <c r="G57824" s="2"/>
      <c r="H57824" s="2"/>
    </row>
    <row r="57825" spans="2:8">
      <c r="B57825" s="2" t="s">
        <v>58274</v>
      </c>
      <c r="C57825" s="2">
        <v>28</v>
      </c>
      <c r="D57825" s="2" t="s">
        <v>452</v>
      </c>
      <c r="E57825" s="2"/>
      <c r="F57825" s="2"/>
      <c r="G57825" s="2"/>
      <c r="H57825" s="2"/>
    </row>
    <row r="57826" spans="2:8">
      <c r="B57826" s="2" t="s">
        <v>58275</v>
      </c>
      <c r="C57826" s="2">
        <v>28</v>
      </c>
      <c r="D57826" s="2" t="s">
        <v>452</v>
      </c>
      <c r="E57826" s="2"/>
      <c r="F57826" s="2"/>
      <c r="G57826" s="2"/>
      <c r="H57826" s="2"/>
    </row>
    <row r="57827" spans="2:8">
      <c r="B57827" s="2" t="s">
        <v>58276</v>
      </c>
      <c r="C57827" s="2">
        <v>28</v>
      </c>
      <c r="D57827" s="2" t="s">
        <v>452</v>
      </c>
      <c r="E57827" s="2"/>
      <c r="F57827" s="2"/>
      <c r="G57827" s="2"/>
      <c r="H57827" s="2"/>
    </row>
    <row r="57828" spans="2:8">
      <c r="B57828" s="2" t="s">
        <v>58277</v>
      </c>
      <c r="C57828" s="2">
        <v>18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58278</v>
      </c>
      <c r="C57829" s="2">
        <v>19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58279</v>
      </c>
      <c r="C57830" s="2">
        <v>19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58280</v>
      </c>
      <c r="C57831" s="2">
        <v>20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58281</v>
      </c>
      <c r="C57832" s="2">
        <v>21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58282</v>
      </c>
      <c r="C57833" s="2">
        <v>20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58283</v>
      </c>
      <c r="C57834" s="2">
        <v>22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58284</v>
      </c>
      <c r="C57835" s="2">
        <v>28</v>
      </c>
      <c r="D57835" s="2" t="s">
        <v>452</v>
      </c>
      <c r="E57835" s="2"/>
      <c r="F57835" s="2"/>
      <c r="G57835" s="2"/>
      <c r="H57835" s="2"/>
    </row>
    <row r="57836" spans="2:8">
      <c r="B57836" s="2" t="s">
        <v>58285</v>
      </c>
      <c r="C57836" s="2">
        <v>30</v>
      </c>
      <c r="D57836" s="2" t="s">
        <v>452</v>
      </c>
      <c r="E57836" s="2"/>
      <c r="F57836" s="2"/>
      <c r="G57836" s="2"/>
      <c r="H57836" s="2"/>
    </row>
    <row r="57837" spans="2:8">
      <c r="B57837" s="2" t="s">
        <v>58286</v>
      </c>
      <c r="C57837" s="2">
        <v>18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58287</v>
      </c>
      <c r="C57838" s="2">
        <v>18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58288</v>
      </c>
      <c r="C57839" s="2">
        <v>18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58289</v>
      </c>
      <c r="C57840" s="2">
        <v>27</v>
      </c>
      <c r="D57840" s="2" t="s">
        <v>19</v>
      </c>
      <c r="E57840" s="2"/>
      <c r="F57840" s="2"/>
      <c r="G57840" s="2"/>
      <c r="H57840" s="2"/>
    </row>
    <row r="57841" spans="2:8">
      <c r="B57841" s="2" t="s">
        <v>58290</v>
      </c>
      <c r="C57841" s="2">
        <v>26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58291</v>
      </c>
      <c r="C57842" s="2">
        <v>20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58292</v>
      </c>
      <c r="C57843" s="2">
        <v>20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58293</v>
      </c>
      <c r="C57844" s="2">
        <v>18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58294</v>
      </c>
      <c r="C57845" s="2">
        <v>21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58295</v>
      </c>
      <c r="C57846" s="2">
        <v>24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58296</v>
      </c>
      <c r="C57847" s="2">
        <v>27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58297</v>
      </c>
      <c r="C57848" s="2">
        <v>28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58298</v>
      </c>
      <c r="C57849" s="2">
        <v>27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58299</v>
      </c>
      <c r="C57850" s="2">
        <v>27</v>
      </c>
      <c r="D57850" s="2" t="s">
        <v>19</v>
      </c>
      <c r="E57850" s="2"/>
      <c r="F57850" s="2"/>
      <c r="G57850" s="2"/>
      <c r="H57850" s="2"/>
    </row>
    <row r="57851" spans="2:8">
      <c r="B57851" s="2" t="s">
        <v>58300</v>
      </c>
      <c r="C57851" s="2">
        <v>32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58301</v>
      </c>
      <c r="C57852" s="2">
        <v>30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58302</v>
      </c>
      <c r="C57853" s="2">
        <v>29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58303</v>
      </c>
      <c r="C57854" s="2">
        <v>23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58304</v>
      </c>
      <c r="C57855" s="2">
        <v>28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58305</v>
      </c>
      <c r="C57856" s="2">
        <v>30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58306</v>
      </c>
      <c r="C57857" s="2">
        <v>29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58307</v>
      </c>
      <c r="C57858" s="2">
        <v>29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58308</v>
      </c>
      <c r="C57859" s="2">
        <v>27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58309</v>
      </c>
      <c r="C57860" s="2">
        <v>28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58310</v>
      </c>
      <c r="C57861" s="2">
        <v>30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58311</v>
      </c>
      <c r="C57862" s="2">
        <v>29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58312</v>
      </c>
      <c r="C57863" s="2">
        <v>27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58313</v>
      </c>
      <c r="C57864" s="2">
        <v>28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58314</v>
      </c>
      <c r="C57865" s="2">
        <v>26</v>
      </c>
      <c r="D57865" s="2" t="s">
        <v>452</v>
      </c>
      <c r="E57865" s="2"/>
      <c r="F57865" s="2"/>
      <c r="G57865" s="2"/>
      <c r="H57865" s="2"/>
    </row>
    <row r="57866" spans="2:8">
      <c r="B57866" s="2" t="s">
        <v>58315</v>
      </c>
      <c r="C57866" s="2">
        <v>26</v>
      </c>
      <c r="D57866" s="2" t="s">
        <v>452</v>
      </c>
      <c r="E57866" s="2"/>
      <c r="F57866" s="2"/>
      <c r="G57866" s="2"/>
      <c r="H57866" s="2"/>
    </row>
    <row r="57867" spans="2:8">
      <c r="B57867" s="2" t="s">
        <v>58316</v>
      </c>
      <c r="C57867" s="2">
        <v>24</v>
      </c>
      <c r="D57867" s="2" t="s">
        <v>452</v>
      </c>
      <c r="E57867" s="2"/>
      <c r="F57867" s="2"/>
      <c r="G57867" s="2"/>
      <c r="H57867" s="2"/>
    </row>
    <row r="57868" spans="2:8">
      <c r="B57868" s="2" t="s">
        <v>58317</v>
      </c>
      <c r="C57868" s="2">
        <v>20</v>
      </c>
      <c r="D57868" s="2" t="s">
        <v>452</v>
      </c>
      <c r="E57868" s="2"/>
      <c r="F57868" s="2"/>
      <c r="G57868" s="2"/>
      <c r="H57868" s="2"/>
    </row>
    <row r="57869" spans="2:8">
      <c r="B57869" s="2" t="s">
        <v>58318</v>
      </c>
      <c r="C57869" s="2">
        <v>14</v>
      </c>
      <c r="D57869" s="2" t="s">
        <v>452</v>
      </c>
      <c r="E57869" s="2"/>
      <c r="F57869" s="2"/>
      <c r="G57869" s="2"/>
      <c r="H57869" s="2"/>
    </row>
    <row r="57870" spans="2:8">
      <c r="B57870" s="2" t="s">
        <v>58319</v>
      </c>
      <c r="C57870" s="2">
        <v>13</v>
      </c>
      <c r="D57870" s="2" t="s">
        <v>452</v>
      </c>
      <c r="E57870" s="2"/>
      <c r="F57870" s="2"/>
      <c r="G57870" s="2"/>
      <c r="H57870" s="2"/>
    </row>
    <row r="57871" spans="2:8">
      <c r="B57871" s="2" t="s">
        <v>58320</v>
      </c>
      <c r="C57871" s="2">
        <v>14</v>
      </c>
      <c r="D57871" s="2" t="s">
        <v>452</v>
      </c>
      <c r="E57871" s="2"/>
      <c r="F57871" s="2"/>
      <c r="G57871" s="2"/>
      <c r="H57871" s="2"/>
    </row>
    <row r="57872" spans="2:8">
      <c r="B57872" s="2" t="s">
        <v>58321</v>
      </c>
      <c r="C57872" s="2">
        <v>13</v>
      </c>
      <c r="D57872" s="2" t="s">
        <v>452</v>
      </c>
      <c r="E57872" s="2"/>
      <c r="F57872" s="2"/>
      <c r="G57872" s="2"/>
      <c r="H57872" s="2"/>
    </row>
    <row r="57873" spans="2:8">
      <c r="B57873" s="2" t="s">
        <v>58322</v>
      </c>
      <c r="C57873" s="2">
        <v>27</v>
      </c>
      <c r="D57873" s="2" t="s">
        <v>452</v>
      </c>
      <c r="E57873" s="2"/>
      <c r="F57873" s="2"/>
      <c r="G57873" s="2"/>
      <c r="H57873" s="2"/>
    </row>
    <row r="57874" spans="2:8">
      <c r="B57874" s="2" t="s">
        <v>58323</v>
      </c>
      <c r="C57874" s="2">
        <v>27</v>
      </c>
      <c r="D57874" s="2" t="s">
        <v>452</v>
      </c>
      <c r="E57874" s="2"/>
      <c r="F57874" s="2"/>
      <c r="G57874" s="2"/>
      <c r="H57874" s="2"/>
    </row>
    <row r="57875" spans="2:8">
      <c r="B57875" s="2" t="s">
        <v>58324</v>
      </c>
      <c r="C57875" s="2">
        <v>27</v>
      </c>
      <c r="D57875" s="2" t="s">
        <v>452</v>
      </c>
      <c r="E57875" s="2"/>
      <c r="F57875" s="2"/>
      <c r="G57875" s="2"/>
      <c r="H57875" s="2"/>
    </row>
    <row r="57876" spans="2:8">
      <c r="B57876" s="2" t="s">
        <v>58325</v>
      </c>
      <c r="C57876" s="2">
        <v>28</v>
      </c>
      <c r="D57876" s="2" t="s">
        <v>452</v>
      </c>
      <c r="E57876" s="2"/>
      <c r="F57876" s="2"/>
      <c r="G57876" s="2"/>
      <c r="H57876" s="2"/>
    </row>
    <row r="57877" spans="2:8">
      <c r="B57877" s="2" t="s">
        <v>58326</v>
      </c>
      <c r="C57877" s="2">
        <v>25</v>
      </c>
      <c r="D57877" s="2" t="s">
        <v>452</v>
      </c>
      <c r="E57877" s="2"/>
      <c r="F57877" s="2"/>
      <c r="G57877" s="2"/>
      <c r="H57877" s="2"/>
    </row>
    <row r="57878" spans="2:8">
      <c r="B57878" s="2" t="s">
        <v>58327</v>
      </c>
      <c r="C57878" s="2">
        <v>21</v>
      </c>
      <c r="D57878" s="2" t="s">
        <v>452</v>
      </c>
      <c r="E57878" s="2"/>
      <c r="F57878" s="2"/>
      <c r="G57878" s="2"/>
      <c r="H57878" s="2"/>
    </row>
    <row r="57879" spans="2:8">
      <c r="B57879" s="2" t="s">
        <v>58328</v>
      </c>
      <c r="C57879" s="2">
        <v>28</v>
      </c>
      <c r="D57879" s="2" t="s">
        <v>452</v>
      </c>
      <c r="E57879" s="2"/>
      <c r="F57879" s="2"/>
      <c r="G57879" s="2"/>
      <c r="H57879" s="2"/>
    </row>
    <row r="57880" spans="2:8">
      <c r="B57880" s="2" t="s">
        <v>58329</v>
      </c>
      <c r="C57880" s="2">
        <v>26</v>
      </c>
      <c r="D57880" s="2" t="s">
        <v>452</v>
      </c>
      <c r="E57880" s="2"/>
      <c r="F57880" s="2"/>
      <c r="G57880" s="2"/>
      <c r="H57880" s="2"/>
    </row>
    <row r="57881" spans="2:8">
      <c r="B57881" s="2" t="s">
        <v>58330</v>
      </c>
      <c r="C57881" s="2">
        <v>24</v>
      </c>
      <c r="D57881" s="2" t="s">
        <v>452</v>
      </c>
      <c r="E57881" s="2"/>
      <c r="F57881" s="2"/>
      <c r="G57881" s="2"/>
      <c r="H57881" s="2"/>
    </row>
    <row r="57882" spans="2:8">
      <c r="B57882" s="2" t="s">
        <v>58331</v>
      </c>
      <c r="C57882" s="2">
        <v>22</v>
      </c>
      <c r="D57882" s="2" t="s">
        <v>452</v>
      </c>
      <c r="E57882" s="2"/>
      <c r="F57882" s="2"/>
      <c r="G57882" s="2"/>
      <c r="H57882" s="2"/>
    </row>
    <row r="57883" spans="2:8">
      <c r="B57883" s="2" t="s">
        <v>58332</v>
      </c>
      <c r="C57883" s="2">
        <v>22</v>
      </c>
      <c r="D57883" s="2" t="s">
        <v>452</v>
      </c>
      <c r="E57883" s="2"/>
      <c r="F57883" s="2"/>
      <c r="G57883" s="2"/>
      <c r="H57883" s="2"/>
    </row>
    <row r="57884" spans="2:8">
      <c r="B57884" s="2" t="s">
        <v>58333</v>
      </c>
      <c r="C57884" s="2">
        <v>23</v>
      </c>
      <c r="D57884" s="2" t="s">
        <v>452</v>
      </c>
      <c r="E57884" s="2"/>
      <c r="F57884" s="2"/>
      <c r="G57884" s="2"/>
      <c r="H57884" s="2"/>
    </row>
    <row r="57885" spans="2:8">
      <c r="B57885" s="2" t="s">
        <v>58334</v>
      </c>
      <c r="C57885" s="2">
        <v>23</v>
      </c>
      <c r="D57885" s="2" t="s">
        <v>452</v>
      </c>
      <c r="E57885" s="2"/>
      <c r="F57885" s="2"/>
      <c r="G57885" s="2"/>
      <c r="H57885" s="2"/>
    </row>
    <row r="57886" spans="2:8">
      <c r="B57886" s="2" t="s">
        <v>58335</v>
      </c>
      <c r="C57886" s="2">
        <v>23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58336</v>
      </c>
      <c r="C57887" s="2">
        <v>28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58337</v>
      </c>
      <c r="C57888" s="2">
        <v>31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58338</v>
      </c>
      <c r="C57889" s="2">
        <v>32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58339</v>
      </c>
      <c r="C57890" s="2">
        <v>32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58340</v>
      </c>
      <c r="C57891" s="2">
        <v>11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58341</v>
      </c>
      <c r="C57892" s="2">
        <v>12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58342</v>
      </c>
      <c r="C57893" s="2">
        <v>15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58343</v>
      </c>
      <c r="C57894" s="2">
        <v>17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58344</v>
      </c>
      <c r="C57895" s="2">
        <v>18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58345</v>
      </c>
      <c r="C57896" s="2">
        <v>19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58346</v>
      </c>
      <c r="C57897" s="2">
        <v>19</v>
      </c>
      <c r="D57897" s="2" t="s">
        <v>19</v>
      </c>
      <c r="E57897" s="2"/>
      <c r="F57897" s="2"/>
      <c r="G57897" s="2"/>
      <c r="H57897" s="2"/>
    </row>
    <row r="57898" spans="2:8">
      <c r="B57898" s="2" t="s">
        <v>58347</v>
      </c>
      <c r="C57898" s="2">
        <v>10</v>
      </c>
      <c r="D57898" s="2" t="s">
        <v>19</v>
      </c>
      <c r="E57898" s="2"/>
      <c r="F57898" s="2"/>
      <c r="G57898" s="2"/>
      <c r="H57898" s="2"/>
    </row>
    <row r="57899" spans="2:8">
      <c r="B57899" s="2" t="s">
        <v>58348</v>
      </c>
      <c r="C57899" s="2">
        <v>14</v>
      </c>
      <c r="D57899" s="2" t="s">
        <v>19</v>
      </c>
      <c r="E57899" s="2"/>
      <c r="F57899" s="2"/>
      <c r="G57899" s="2"/>
      <c r="H57899" s="2"/>
    </row>
    <row r="57900" spans="2:8">
      <c r="B57900" s="2" t="s">
        <v>58349</v>
      </c>
      <c r="C57900" s="2">
        <v>15</v>
      </c>
      <c r="D57900" s="2" t="s">
        <v>19</v>
      </c>
      <c r="E57900" s="2"/>
      <c r="F57900" s="2"/>
      <c r="G57900" s="2"/>
      <c r="H57900" s="2"/>
    </row>
    <row r="57901" spans="2:8">
      <c r="B57901" s="2" t="s">
        <v>58350</v>
      </c>
      <c r="C57901" s="2">
        <v>19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58351</v>
      </c>
      <c r="C57902" s="2">
        <v>20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58352</v>
      </c>
      <c r="C57903" s="2">
        <v>21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58353</v>
      </c>
      <c r="C57904" s="2">
        <v>27</v>
      </c>
      <c r="D57904" s="2" t="s">
        <v>452</v>
      </c>
      <c r="E57904" s="2"/>
      <c r="F57904" s="2"/>
      <c r="G57904" s="2"/>
      <c r="H57904" s="2"/>
    </row>
    <row r="57905" spans="2:8">
      <c r="B57905" s="2" t="s">
        <v>58354</v>
      </c>
      <c r="C57905" s="2">
        <v>26</v>
      </c>
      <c r="D57905" s="2" t="s">
        <v>452</v>
      </c>
      <c r="E57905" s="2"/>
      <c r="F57905" s="2"/>
      <c r="G57905" s="2"/>
      <c r="H57905" s="2"/>
    </row>
    <row r="57906" spans="2:8">
      <c r="B57906" s="2" t="s">
        <v>58355</v>
      </c>
      <c r="C57906" s="2">
        <v>22</v>
      </c>
      <c r="D57906" s="2" t="s">
        <v>452</v>
      </c>
      <c r="E57906" s="2"/>
      <c r="F57906" s="2"/>
      <c r="G57906" s="2"/>
      <c r="H57906" s="2"/>
    </row>
    <row r="57907" spans="2:8">
      <c r="B57907" s="2" t="s">
        <v>58356</v>
      </c>
      <c r="C57907" s="2">
        <v>18</v>
      </c>
      <c r="D57907" s="2" t="s">
        <v>452</v>
      </c>
      <c r="E57907" s="2"/>
      <c r="F57907" s="2"/>
      <c r="G57907" s="2"/>
      <c r="H57907" s="2"/>
    </row>
    <row r="57908" spans="2:8">
      <c r="B57908" s="2" t="s">
        <v>58357</v>
      </c>
      <c r="C57908" s="2">
        <v>17</v>
      </c>
      <c r="D57908" s="2" t="s">
        <v>452</v>
      </c>
      <c r="E57908" s="2"/>
      <c r="F57908" s="2"/>
      <c r="G57908" s="2"/>
      <c r="H57908" s="2"/>
    </row>
    <row r="57909" spans="2:8">
      <c r="B57909" s="2" t="s">
        <v>58358</v>
      </c>
      <c r="C57909" s="2">
        <v>16</v>
      </c>
      <c r="D57909" s="2" t="s">
        <v>452</v>
      </c>
      <c r="E57909" s="2"/>
      <c r="F57909" s="2"/>
      <c r="G57909" s="2"/>
      <c r="H57909" s="2"/>
    </row>
    <row r="57910" spans="2:8">
      <c r="B57910" s="2" t="s">
        <v>58359</v>
      </c>
      <c r="C57910" s="2">
        <v>19</v>
      </c>
      <c r="D57910" s="2" t="s">
        <v>452</v>
      </c>
      <c r="E57910" s="2"/>
      <c r="F57910" s="2"/>
      <c r="G57910" s="2"/>
      <c r="H57910" s="2"/>
    </row>
    <row r="57911" spans="2:8">
      <c r="B57911" s="2" t="s">
        <v>58360</v>
      </c>
      <c r="C57911" s="2">
        <v>21</v>
      </c>
      <c r="D57911" s="2" t="s">
        <v>452</v>
      </c>
      <c r="E57911" s="2"/>
      <c r="F57911" s="2"/>
      <c r="G57911" s="2"/>
      <c r="H57911" s="2"/>
    </row>
    <row r="57912" spans="2:8">
      <c r="B57912" s="2" t="s">
        <v>58361</v>
      </c>
      <c r="C57912" s="2">
        <v>26</v>
      </c>
      <c r="D57912" s="2" t="s">
        <v>452</v>
      </c>
      <c r="E57912" s="2"/>
      <c r="F57912" s="2"/>
      <c r="G57912" s="2"/>
      <c r="H57912" s="2"/>
    </row>
    <row r="57913" spans="2:8">
      <c r="B57913" s="2" t="s">
        <v>58362</v>
      </c>
      <c r="C57913" s="2">
        <v>27</v>
      </c>
      <c r="D57913" s="2" t="s">
        <v>452</v>
      </c>
      <c r="E57913" s="2"/>
      <c r="F57913" s="2"/>
      <c r="G57913" s="2"/>
      <c r="H57913" s="2"/>
    </row>
    <row r="57914" spans="2:8">
      <c r="B57914" s="2" t="s">
        <v>58363</v>
      </c>
      <c r="C57914" s="2">
        <v>26</v>
      </c>
      <c r="D57914" s="2" t="s">
        <v>452</v>
      </c>
      <c r="E57914" s="2"/>
      <c r="F57914" s="2"/>
      <c r="G57914" s="2"/>
      <c r="H57914" s="2"/>
    </row>
    <row r="57915" spans="2:8">
      <c r="B57915" s="2" t="s">
        <v>58364</v>
      </c>
      <c r="C57915" s="2">
        <v>23</v>
      </c>
      <c r="D57915" s="2" t="s">
        <v>452</v>
      </c>
      <c r="E57915" s="2"/>
      <c r="F57915" s="2"/>
      <c r="G57915" s="2"/>
      <c r="H57915" s="2"/>
    </row>
    <row r="57916" spans="2:8">
      <c r="B57916" s="2" t="s">
        <v>58365</v>
      </c>
      <c r="C57916" s="2">
        <v>17</v>
      </c>
      <c r="D57916" s="2" t="s">
        <v>452</v>
      </c>
      <c r="E57916" s="2"/>
      <c r="F57916" s="2"/>
      <c r="G57916" s="2"/>
      <c r="H57916" s="2"/>
    </row>
    <row r="57917" spans="2:8">
      <c r="B57917" s="2" t="s">
        <v>58366</v>
      </c>
      <c r="C57917" s="2">
        <v>13</v>
      </c>
      <c r="D57917" s="2" t="s">
        <v>452</v>
      </c>
      <c r="E57917" s="2"/>
      <c r="F57917" s="2"/>
      <c r="G57917" s="2"/>
      <c r="H57917" s="2"/>
    </row>
    <row r="57918" spans="2:8">
      <c r="B57918" s="2" t="s">
        <v>58367</v>
      </c>
      <c r="C57918" s="2">
        <v>16</v>
      </c>
      <c r="D57918" s="2" t="s">
        <v>452</v>
      </c>
      <c r="E57918" s="2"/>
      <c r="F57918" s="2"/>
      <c r="G57918" s="2"/>
      <c r="H57918" s="2"/>
    </row>
    <row r="57919" spans="2:8">
      <c r="B57919" s="2" t="s">
        <v>58368</v>
      </c>
      <c r="C57919" s="2">
        <v>19</v>
      </c>
      <c r="D57919" s="2" t="s">
        <v>452</v>
      </c>
      <c r="E57919" s="2"/>
      <c r="F57919" s="2"/>
      <c r="G57919" s="2"/>
      <c r="H57919" s="2"/>
    </row>
    <row r="57920" spans="2:8">
      <c r="B57920" s="2" t="s">
        <v>58369</v>
      </c>
      <c r="C57920" s="2">
        <v>17</v>
      </c>
      <c r="D57920" s="2" t="s">
        <v>452</v>
      </c>
      <c r="E57920" s="2"/>
      <c r="F57920" s="2"/>
      <c r="G57920" s="2"/>
      <c r="H57920" s="2"/>
    </row>
    <row r="57921" spans="2:8">
      <c r="B57921" s="2" t="s">
        <v>58370</v>
      </c>
      <c r="C57921" s="2">
        <v>15</v>
      </c>
      <c r="D57921" s="2" t="s">
        <v>452</v>
      </c>
      <c r="E57921" s="2"/>
      <c r="F57921" s="2"/>
      <c r="G57921" s="2"/>
      <c r="H57921" s="2"/>
    </row>
    <row r="57922" spans="2:8">
      <c r="B57922" s="2" t="s">
        <v>58371</v>
      </c>
      <c r="C57922" s="2">
        <v>13</v>
      </c>
      <c r="D57922" s="2" t="s">
        <v>452</v>
      </c>
      <c r="E57922" s="2"/>
      <c r="F57922" s="2"/>
      <c r="G57922" s="2"/>
      <c r="H57922" s="2"/>
    </row>
    <row r="57923" spans="2:8">
      <c r="B57923" s="2" t="s">
        <v>58372</v>
      </c>
      <c r="C57923" s="2">
        <v>8</v>
      </c>
      <c r="D57923" s="2" t="s">
        <v>452</v>
      </c>
      <c r="E57923" s="2"/>
      <c r="F57923" s="2"/>
      <c r="G57923" s="2"/>
      <c r="H57923" s="2"/>
    </row>
    <row r="57924" spans="2:8">
      <c r="B57924" s="2" t="s">
        <v>58373</v>
      </c>
      <c r="C57924" s="2">
        <v>20</v>
      </c>
      <c r="D57924" s="2" t="s">
        <v>452</v>
      </c>
      <c r="E57924" s="2"/>
      <c r="F57924" s="2"/>
      <c r="G57924" s="2"/>
      <c r="H57924" s="2"/>
    </row>
    <row r="57925" spans="2:8">
      <c r="B57925" s="2" t="s">
        <v>58374</v>
      </c>
      <c r="C57925" s="2">
        <v>16</v>
      </c>
      <c r="D57925" s="2" t="s">
        <v>452</v>
      </c>
      <c r="E57925" s="2"/>
      <c r="F57925" s="2"/>
      <c r="G57925" s="2"/>
      <c r="H57925" s="2"/>
    </row>
    <row r="57926" spans="2:8">
      <c r="B57926" s="2" t="s">
        <v>58375</v>
      </c>
      <c r="C57926" s="2">
        <v>10</v>
      </c>
      <c r="D57926" s="2" t="s">
        <v>452</v>
      </c>
      <c r="E57926" s="2"/>
      <c r="F57926" s="2"/>
      <c r="G57926" s="2"/>
      <c r="H57926" s="2"/>
    </row>
    <row r="57927" spans="2:8">
      <c r="B57927" s="2" t="s">
        <v>58376</v>
      </c>
      <c r="C57927" s="2">
        <v>7</v>
      </c>
      <c r="D57927" s="2" t="s">
        <v>452</v>
      </c>
      <c r="E57927" s="2"/>
      <c r="F57927" s="2"/>
      <c r="G57927" s="2"/>
      <c r="H57927" s="2"/>
    </row>
    <row r="57928" spans="2:8">
      <c r="B57928" s="2" t="s">
        <v>58377</v>
      </c>
      <c r="C57928" s="2">
        <v>10</v>
      </c>
      <c r="D57928" s="2" t="s">
        <v>452</v>
      </c>
      <c r="E57928" s="2"/>
      <c r="F57928" s="2"/>
      <c r="G57928" s="2"/>
      <c r="H57928" s="2"/>
    </row>
    <row r="57929" spans="2:8">
      <c r="B57929" s="2" t="s">
        <v>58378</v>
      </c>
      <c r="C57929" s="2">
        <v>16</v>
      </c>
      <c r="D57929" s="2" t="s">
        <v>452</v>
      </c>
      <c r="E57929" s="2"/>
      <c r="F57929" s="2"/>
      <c r="G57929" s="2"/>
      <c r="H57929" s="2"/>
    </row>
    <row r="57930" spans="2:8">
      <c r="B57930" s="2" t="s">
        <v>58379</v>
      </c>
      <c r="C57930" s="2">
        <v>16</v>
      </c>
      <c r="D57930" s="2" t="s">
        <v>452</v>
      </c>
      <c r="E57930" s="2"/>
      <c r="F57930" s="2"/>
      <c r="G57930" s="2"/>
      <c r="H57930" s="2"/>
    </row>
    <row r="57931" spans="2:8">
      <c r="B57931" s="2" t="s">
        <v>58380</v>
      </c>
      <c r="C57931" s="2">
        <v>15</v>
      </c>
      <c r="D57931" s="2" t="s">
        <v>452</v>
      </c>
      <c r="E57931" s="2"/>
      <c r="F57931" s="2"/>
      <c r="G57931" s="2"/>
      <c r="H57931" s="2"/>
    </row>
    <row r="57932" spans="2:8">
      <c r="B57932" s="2" t="s">
        <v>58381</v>
      </c>
      <c r="C57932" s="2">
        <v>11</v>
      </c>
      <c r="D57932" s="2" t="s">
        <v>452</v>
      </c>
      <c r="E57932" s="2"/>
      <c r="F57932" s="2"/>
      <c r="G57932" s="2"/>
      <c r="H57932" s="2"/>
    </row>
    <row r="57933" spans="2:8">
      <c r="B57933" s="2" t="s">
        <v>58382</v>
      </c>
      <c r="C57933" s="2">
        <v>11</v>
      </c>
      <c r="D57933" s="2" t="s">
        <v>452</v>
      </c>
      <c r="E57933" s="2"/>
      <c r="F57933" s="2"/>
      <c r="G57933" s="2"/>
      <c r="H57933" s="2"/>
    </row>
    <row r="57934" spans="2:8">
      <c r="B57934" s="2" t="s">
        <v>58383</v>
      </c>
      <c r="C57934" s="2">
        <v>12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58384</v>
      </c>
      <c r="C57935" s="2">
        <v>12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58385</v>
      </c>
      <c r="C57936" s="2">
        <v>12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58386</v>
      </c>
      <c r="C57937" s="2">
        <v>7</v>
      </c>
      <c r="D57937" s="2" t="s">
        <v>452</v>
      </c>
      <c r="E57937" s="2"/>
      <c r="F57937" s="2"/>
      <c r="G57937" s="2"/>
      <c r="H57937" s="2"/>
    </row>
    <row r="57938" spans="2:8">
      <c r="B57938" s="2" t="s">
        <v>58387</v>
      </c>
      <c r="C57938" s="2">
        <v>9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58388</v>
      </c>
      <c r="C57939" s="2">
        <v>12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58389</v>
      </c>
      <c r="C57940" s="2">
        <v>11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58390</v>
      </c>
      <c r="C57941" s="2">
        <v>13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58391</v>
      </c>
      <c r="C57942" s="2">
        <v>21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58392</v>
      </c>
      <c r="C57943" s="2">
        <v>22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58393</v>
      </c>
      <c r="C57944" s="2">
        <v>23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58394</v>
      </c>
      <c r="C57945" s="2">
        <v>26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58395</v>
      </c>
      <c r="C57946" s="2">
        <v>17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58396</v>
      </c>
      <c r="C57947" s="2">
        <v>28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58397</v>
      </c>
      <c r="C57948" s="2">
        <v>24</v>
      </c>
      <c r="D57948" s="2" t="s">
        <v>452</v>
      </c>
      <c r="E57948" s="2"/>
      <c r="F57948" s="2"/>
      <c r="G57948" s="2"/>
      <c r="H57948" s="2"/>
    </row>
    <row r="57949" spans="2:8">
      <c r="B57949" s="2" t="s">
        <v>58398</v>
      </c>
      <c r="C57949" s="2">
        <v>24</v>
      </c>
      <c r="D57949" s="2" t="s">
        <v>452</v>
      </c>
      <c r="E57949" s="2"/>
      <c r="F57949" s="2"/>
      <c r="G57949" s="2"/>
      <c r="H57949" s="2"/>
    </row>
    <row r="57950" spans="2:8">
      <c r="B57950" s="2" t="s">
        <v>58399</v>
      </c>
      <c r="C57950" s="2">
        <v>9</v>
      </c>
      <c r="D57950" s="2" t="s">
        <v>452</v>
      </c>
      <c r="E57950" s="2"/>
      <c r="F57950" s="2"/>
      <c r="G57950" s="2"/>
      <c r="H57950" s="2"/>
    </row>
    <row r="57951" spans="2:8">
      <c r="B57951" s="2" t="s">
        <v>58400</v>
      </c>
      <c r="C57951" s="2">
        <v>10</v>
      </c>
      <c r="D57951" s="2" t="s">
        <v>452</v>
      </c>
      <c r="E57951" s="2"/>
      <c r="F57951" s="2"/>
      <c r="G57951" s="2"/>
      <c r="H57951" s="2"/>
    </row>
    <row r="57952" spans="2:8">
      <c r="B57952" s="2" t="s">
        <v>58401</v>
      </c>
      <c r="C57952" s="2">
        <v>12</v>
      </c>
      <c r="D57952" s="2" t="s">
        <v>452</v>
      </c>
      <c r="E57952" s="2"/>
      <c r="F57952" s="2"/>
      <c r="G57952" s="2"/>
      <c r="H57952" s="2"/>
    </row>
    <row r="57953" spans="2:8">
      <c r="B57953" s="2" t="s">
        <v>58402</v>
      </c>
      <c r="C57953" s="2">
        <v>12</v>
      </c>
      <c r="D57953" s="2" t="s">
        <v>452</v>
      </c>
      <c r="E57953" s="2"/>
      <c r="F57953" s="2"/>
      <c r="G57953" s="2"/>
      <c r="H57953" s="2"/>
    </row>
    <row r="57954" spans="2:8">
      <c r="B57954" s="2" t="s">
        <v>58403</v>
      </c>
      <c r="C57954" s="2">
        <v>10</v>
      </c>
      <c r="D57954" s="2" t="s">
        <v>452</v>
      </c>
      <c r="E57954" s="2"/>
      <c r="F57954" s="2"/>
      <c r="G57954" s="2"/>
      <c r="H57954" s="2"/>
    </row>
    <row r="57955" spans="2:8">
      <c r="B57955" s="2" t="s">
        <v>58404</v>
      </c>
      <c r="C57955" s="2">
        <v>5</v>
      </c>
      <c r="D57955" s="2" t="s">
        <v>452</v>
      </c>
      <c r="E57955" s="2"/>
      <c r="F57955" s="2"/>
      <c r="G57955" s="2"/>
      <c r="H57955" s="2"/>
    </row>
    <row r="57956" spans="2:8">
      <c r="B57956" s="2" t="s">
        <v>58405</v>
      </c>
      <c r="C57956" s="2">
        <v>24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58406</v>
      </c>
      <c r="C57957" s="2">
        <v>25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58407</v>
      </c>
      <c r="C57958" s="2">
        <v>25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58408</v>
      </c>
      <c r="C57959" s="2">
        <v>27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58409</v>
      </c>
      <c r="C57960" s="2">
        <v>27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58410</v>
      </c>
      <c r="C57961" s="2">
        <v>28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58411</v>
      </c>
      <c r="C57962" s="2">
        <v>27</v>
      </c>
      <c r="D57962" s="2" t="s">
        <v>452</v>
      </c>
      <c r="E57962" s="2"/>
      <c r="F57962" s="2"/>
      <c r="G57962" s="2"/>
      <c r="H57962" s="2"/>
    </row>
    <row r="57963" spans="2:8">
      <c r="B57963" s="2" t="s">
        <v>58412</v>
      </c>
      <c r="C57963" s="2">
        <v>29</v>
      </c>
      <c r="D57963" s="2" t="s">
        <v>452</v>
      </c>
      <c r="E57963" s="2"/>
      <c r="F57963" s="2"/>
      <c r="G57963" s="2"/>
      <c r="H57963" s="2"/>
    </row>
    <row r="57964" spans="2:8">
      <c r="B57964" s="2" t="s">
        <v>58413</v>
      </c>
      <c r="C57964" s="2">
        <v>30</v>
      </c>
      <c r="D57964" s="2" t="s">
        <v>452</v>
      </c>
      <c r="E57964" s="2"/>
      <c r="F57964" s="2"/>
      <c r="G57964" s="2"/>
      <c r="H57964" s="2"/>
    </row>
    <row r="57965" spans="2:8">
      <c r="B57965" s="2" t="s">
        <v>58414</v>
      </c>
      <c r="C57965" s="2">
        <v>29</v>
      </c>
      <c r="D57965" s="2" t="s">
        <v>452</v>
      </c>
      <c r="E57965" s="2"/>
      <c r="F57965" s="2"/>
      <c r="G57965" s="2"/>
      <c r="H57965" s="2"/>
    </row>
    <row r="57966" spans="2:8">
      <c r="B57966" s="2" t="s">
        <v>58415</v>
      </c>
      <c r="C57966" s="2">
        <v>29</v>
      </c>
      <c r="D57966" s="2" t="s">
        <v>452</v>
      </c>
      <c r="E57966" s="2"/>
      <c r="F57966" s="2"/>
      <c r="G57966" s="2"/>
      <c r="H57966" s="2"/>
    </row>
    <row r="57967" spans="2:8">
      <c r="B57967" s="2" t="s">
        <v>58416</v>
      </c>
      <c r="C57967" s="2">
        <v>28</v>
      </c>
      <c r="D57967" s="2" t="s">
        <v>452</v>
      </c>
      <c r="E57967" s="2"/>
      <c r="F57967" s="2"/>
      <c r="G57967" s="2"/>
      <c r="H57967" s="2"/>
    </row>
    <row r="57968" spans="2:8">
      <c r="B57968" s="2" t="s">
        <v>58417</v>
      </c>
      <c r="C57968" s="2">
        <v>29</v>
      </c>
      <c r="D57968" s="2" t="s">
        <v>452</v>
      </c>
      <c r="E57968" s="2"/>
      <c r="F57968" s="2"/>
      <c r="G57968" s="2"/>
      <c r="H57968" s="2"/>
    </row>
    <row r="57969" spans="2:8">
      <c r="B57969" s="2" t="s">
        <v>58418</v>
      </c>
      <c r="C57969" s="2">
        <v>30</v>
      </c>
      <c r="D57969" s="2" t="s">
        <v>452</v>
      </c>
      <c r="E57969" s="2"/>
      <c r="F57969" s="2"/>
      <c r="G57969" s="2"/>
      <c r="H57969" s="2"/>
    </row>
    <row r="57970" spans="2:8">
      <c r="B57970" s="2" t="s">
        <v>58419</v>
      </c>
      <c r="C57970" s="2">
        <v>30</v>
      </c>
      <c r="D57970" s="2" t="s">
        <v>452</v>
      </c>
      <c r="E57970" s="2"/>
      <c r="F57970" s="2"/>
      <c r="G57970" s="2"/>
      <c r="H57970" s="2"/>
    </row>
    <row r="57971" spans="2:8">
      <c r="B57971" s="2" t="s">
        <v>58420</v>
      </c>
      <c r="C57971" s="2">
        <v>30</v>
      </c>
      <c r="D57971" s="2" t="s">
        <v>452</v>
      </c>
      <c r="E57971" s="2"/>
      <c r="F57971" s="2"/>
      <c r="G57971" s="2"/>
      <c r="H57971" s="2"/>
    </row>
    <row r="57972" spans="2:8">
      <c r="B57972" s="2" t="s">
        <v>58421</v>
      </c>
      <c r="C57972" s="2">
        <v>22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58422</v>
      </c>
      <c r="C57973" s="2">
        <v>22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58423</v>
      </c>
      <c r="C57974" s="2">
        <v>22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58424</v>
      </c>
      <c r="C57975" s="2">
        <v>22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58425</v>
      </c>
      <c r="C57976" s="2">
        <v>20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58426</v>
      </c>
      <c r="C57977" s="2">
        <v>21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58427</v>
      </c>
      <c r="C57978" s="2">
        <v>21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58428</v>
      </c>
      <c r="C57979" s="2">
        <v>10</v>
      </c>
      <c r="D57979" s="2" t="s">
        <v>452</v>
      </c>
      <c r="E57979" s="2"/>
      <c r="F57979" s="2"/>
      <c r="G57979" s="2"/>
      <c r="H57979" s="2"/>
    </row>
    <row r="57980" spans="2:8">
      <c r="B57980" s="2" t="s">
        <v>58429</v>
      </c>
      <c r="C57980" s="2">
        <v>13</v>
      </c>
      <c r="D57980" s="2" t="s">
        <v>452</v>
      </c>
      <c r="E57980" s="2"/>
      <c r="F57980" s="2"/>
      <c r="G57980" s="2"/>
      <c r="H57980" s="2"/>
    </row>
    <row r="57981" spans="2:8">
      <c r="B57981" s="2" t="s">
        <v>58430</v>
      </c>
      <c r="C57981" s="2">
        <v>16</v>
      </c>
      <c r="D57981" s="2" t="s">
        <v>452</v>
      </c>
      <c r="E57981" s="2"/>
      <c r="F57981" s="2"/>
      <c r="G57981" s="2"/>
      <c r="H57981" s="2"/>
    </row>
    <row r="57982" spans="2:8">
      <c r="B57982" s="2" t="s">
        <v>58431</v>
      </c>
      <c r="C57982" s="2">
        <v>18</v>
      </c>
      <c r="D57982" s="2" t="s">
        <v>452</v>
      </c>
      <c r="E57982" s="2"/>
      <c r="F57982" s="2"/>
      <c r="G57982" s="2"/>
      <c r="H57982" s="2"/>
    </row>
    <row r="57983" spans="2:8">
      <c r="B57983" s="2" t="s">
        <v>58432</v>
      </c>
      <c r="C57983" s="2">
        <v>20</v>
      </c>
      <c r="D57983" s="2" t="s">
        <v>452</v>
      </c>
      <c r="E57983" s="2"/>
      <c r="F57983" s="2"/>
      <c r="G57983" s="2"/>
      <c r="H57983" s="2"/>
    </row>
    <row r="57984" spans="2:8">
      <c r="B57984" s="2" t="s">
        <v>58433</v>
      </c>
      <c r="C57984" s="2">
        <v>22</v>
      </c>
      <c r="D57984" s="2" t="s">
        <v>452</v>
      </c>
      <c r="E57984" s="2"/>
      <c r="F57984" s="2"/>
      <c r="G57984" s="2"/>
      <c r="H57984" s="2"/>
    </row>
    <row r="57985" spans="2:8">
      <c r="B57985" s="2" t="s">
        <v>58434</v>
      </c>
      <c r="C57985" s="2">
        <v>23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58435</v>
      </c>
      <c r="C57986" s="2">
        <v>23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58436</v>
      </c>
      <c r="C57987" s="2">
        <v>23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58437</v>
      </c>
      <c r="C57988" s="2">
        <v>23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58438</v>
      </c>
      <c r="C57989" s="2">
        <v>24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58439</v>
      </c>
      <c r="C57990" s="2">
        <v>23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58440</v>
      </c>
      <c r="C57991" s="2">
        <v>22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58441</v>
      </c>
      <c r="C57992" s="2">
        <v>28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58442</v>
      </c>
      <c r="C57993" s="2">
        <v>28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58443</v>
      </c>
      <c r="C57994" s="2">
        <v>29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58444</v>
      </c>
      <c r="C57995" s="2">
        <v>29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58445</v>
      </c>
      <c r="C57996" s="2">
        <v>30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58446</v>
      </c>
      <c r="C57997" s="2">
        <v>29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58447</v>
      </c>
      <c r="C57998" s="2">
        <v>19</v>
      </c>
      <c r="D57998" s="2" t="s">
        <v>452</v>
      </c>
      <c r="E57998" s="2"/>
      <c r="F57998" s="2"/>
      <c r="G57998" s="2"/>
      <c r="H57998" s="2"/>
    </row>
    <row r="57999" spans="2:8">
      <c r="B57999" s="2" t="s">
        <v>58448</v>
      </c>
      <c r="C57999" s="2">
        <v>25</v>
      </c>
      <c r="D57999" s="2" t="s">
        <v>452</v>
      </c>
      <c r="E57999" s="2"/>
      <c r="F57999" s="2"/>
      <c r="G57999" s="2"/>
      <c r="H57999" s="2"/>
    </row>
    <row r="58000" spans="2:8">
      <c r="B58000" s="2" t="s">
        <v>58449</v>
      </c>
      <c r="C58000" s="2">
        <v>28</v>
      </c>
      <c r="D58000" s="2" t="s">
        <v>452</v>
      </c>
      <c r="E58000" s="2"/>
      <c r="F58000" s="2"/>
      <c r="G58000" s="2"/>
      <c r="H58000" s="2"/>
    </row>
    <row r="58001" spans="2:8">
      <c r="B58001" s="2" t="s">
        <v>58450</v>
      </c>
      <c r="C58001" s="2">
        <v>20</v>
      </c>
      <c r="D58001" s="2" t="s">
        <v>452</v>
      </c>
      <c r="E58001" s="2"/>
      <c r="F58001" s="2"/>
      <c r="G58001" s="2"/>
      <c r="H58001" s="2"/>
    </row>
    <row r="58002" spans="2:8">
      <c r="B58002" s="2" t="s">
        <v>58451</v>
      </c>
      <c r="C58002" s="2">
        <v>27</v>
      </c>
      <c r="D58002" s="2" t="s">
        <v>452</v>
      </c>
      <c r="E58002" s="2"/>
      <c r="F58002" s="2"/>
      <c r="G58002" s="2"/>
      <c r="H58002" s="2"/>
    </row>
    <row r="58003" spans="2:8">
      <c r="B58003" s="2" t="s">
        <v>58452</v>
      </c>
      <c r="C58003" s="2">
        <v>27</v>
      </c>
      <c r="D58003" s="2" t="s">
        <v>452</v>
      </c>
      <c r="E58003" s="2"/>
      <c r="F58003" s="2"/>
      <c r="G58003" s="2"/>
      <c r="H58003" s="2"/>
    </row>
    <row r="58004" spans="2:8">
      <c r="B58004" s="2" t="s">
        <v>58453</v>
      </c>
      <c r="C58004" s="2">
        <v>25</v>
      </c>
      <c r="D58004" s="2" t="s">
        <v>452</v>
      </c>
      <c r="E58004" s="2"/>
      <c r="F58004" s="2"/>
      <c r="G58004" s="2"/>
      <c r="H58004" s="2"/>
    </row>
    <row r="58005" spans="2:8">
      <c r="B58005" s="2" t="s">
        <v>58454</v>
      </c>
      <c r="C58005" s="2">
        <v>20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58455</v>
      </c>
      <c r="C58006" s="2">
        <v>27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58456</v>
      </c>
      <c r="C58007" s="2">
        <v>24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58457</v>
      </c>
      <c r="C58008" s="2">
        <v>23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58458</v>
      </c>
      <c r="C58009" s="2">
        <v>23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58459</v>
      </c>
      <c r="C58010" s="2">
        <v>21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58460</v>
      </c>
      <c r="C58011" s="2">
        <v>23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58461</v>
      </c>
      <c r="C58012" s="2">
        <v>22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58462</v>
      </c>
      <c r="C58013" s="2">
        <v>22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58463</v>
      </c>
      <c r="C58014" s="2">
        <v>22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58464</v>
      </c>
      <c r="C58015" s="2">
        <v>22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58465</v>
      </c>
      <c r="C58016" s="2">
        <v>21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58466</v>
      </c>
      <c r="C58017" s="2">
        <v>20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58467</v>
      </c>
      <c r="C58018" s="2">
        <v>19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58468</v>
      </c>
      <c r="C58019" s="2">
        <v>19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58469</v>
      </c>
      <c r="C58020" s="2">
        <v>19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58470</v>
      </c>
      <c r="C58021" s="2">
        <v>18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58471</v>
      </c>
      <c r="C58022" s="2">
        <v>17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58472</v>
      </c>
      <c r="C58023" s="2">
        <v>14</v>
      </c>
      <c r="D58023" s="2" t="s">
        <v>19</v>
      </c>
      <c r="E58023" s="2"/>
      <c r="F58023" s="2"/>
      <c r="G58023" s="2"/>
      <c r="H58023" s="2"/>
    </row>
    <row r="58024" spans="2:8">
      <c r="B58024" s="2" t="s">
        <v>58473</v>
      </c>
      <c r="C58024" s="2">
        <v>9</v>
      </c>
      <c r="D58024" s="2" t="s">
        <v>19</v>
      </c>
      <c r="E58024" s="2"/>
      <c r="F58024" s="2"/>
      <c r="G58024" s="2"/>
      <c r="H58024" s="2"/>
    </row>
    <row r="58025" spans="2:8">
      <c r="B58025" s="2" t="s">
        <v>58474</v>
      </c>
      <c r="C58025" s="2">
        <v>17</v>
      </c>
      <c r="D58025" s="2" t="s">
        <v>452</v>
      </c>
      <c r="E58025" s="2"/>
      <c r="F58025" s="2"/>
      <c r="G58025" s="2"/>
      <c r="H58025" s="2"/>
    </row>
    <row r="58026" spans="2:8">
      <c r="B58026" s="2" t="s">
        <v>58475</v>
      </c>
      <c r="C58026" s="2">
        <v>19</v>
      </c>
      <c r="D58026" s="2" t="s">
        <v>452</v>
      </c>
      <c r="E58026" s="2"/>
      <c r="F58026" s="2"/>
      <c r="G58026" s="2"/>
      <c r="H58026" s="2"/>
    </row>
    <row r="58027" spans="2:8">
      <c r="B58027" s="2" t="s">
        <v>58476</v>
      </c>
      <c r="C58027" s="2">
        <v>22</v>
      </c>
      <c r="D58027" s="2" t="s">
        <v>452</v>
      </c>
      <c r="E58027" s="2"/>
      <c r="F58027" s="2"/>
      <c r="G58027" s="2"/>
      <c r="H58027" s="2"/>
    </row>
    <row r="58028" spans="2:8">
      <c r="B58028" s="2" t="s">
        <v>58477</v>
      </c>
      <c r="C58028" s="2">
        <v>22</v>
      </c>
      <c r="D58028" s="2" t="s">
        <v>452</v>
      </c>
      <c r="E58028" s="2"/>
      <c r="F58028" s="2"/>
      <c r="G58028" s="2"/>
      <c r="H58028" s="2"/>
    </row>
    <row r="58029" spans="2:8">
      <c r="B58029" s="2" t="s">
        <v>58478</v>
      </c>
      <c r="C58029" s="2">
        <v>16</v>
      </c>
      <c r="D58029" s="2" t="s">
        <v>452</v>
      </c>
      <c r="E58029" s="2"/>
      <c r="F58029" s="2"/>
      <c r="G58029" s="2"/>
      <c r="H58029" s="2"/>
    </row>
    <row r="58030" spans="2:8">
      <c r="B58030" s="2" t="s">
        <v>58479</v>
      </c>
      <c r="C58030" s="2">
        <v>18</v>
      </c>
      <c r="D58030" s="2" t="s">
        <v>452</v>
      </c>
      <c r="E58030" s="2"/>
      <c r="F58030" s="2"/>
      <c r="G58030" s="2"/>
      <c r="H58030" s="2"/>
    </row>
    <row r="58031" spans="2:8">
      <c r="B58031" s="2" t="s">
        <v>58480</v>
      </c>
      <c r="C58031" s="2">
        <v>19</v>
      </c>
      <c r="D58031" s="2" t="s">
        <v>452</v>
      </c>
      <c r="E58031" s="2"/>
      <c r="F58031" s="2"/>
      <c r="G58031" s="2"/>
      <c r="H58031" s="2"/>
    </row>
    <row r="58032" spans="2:8">
      <c r="B58032" s="2" t="s">
        <v>58481</v>
      </c>
      <c r="C58032" s="2">
        <v>23</v>
      </c>
      <c r="D58032" s="2" t="s">
        <v>452</v>
      </c>
      <c r="E58032" s="2"/>
      <c r="F58032" s="2"/>
      <c r="G58032" s="2"/>
      <c r="H58032" s="2"/>
    </row>
    <row r="58033" spans="2:8">
      <c r="B58033" s="2" t="s">
        <v>58482</v>
      </c>
      <c r="C58033" s="2">
        <v>25</v>
      </c>
      <c r="D58033" s="2" t="s">
        <v>452</v>
      </c>
      <c r="E58033" s="2"/>
      <c r="F58033" s="2"/>
      <c r="G58033" s="2"/>
      <c r="H58033" s="2"/>
    </row>
    <row r="58034" spans="2:8">
      <c r="B58034" s="2" t="s">
        <v>58483</v>
      </c>
      <c r="C58034" s="2">
        <v>24</v>
      </c>
      <c r="D58034" s="2" t="s">
        <v>452</v>
      </c>
      <c r="E58034" s="2"/>
      <c r="F58034" s="2"/>
      <c r="G58034" s="2"/>
      <c r="H58034" s="2"/>
    </row>
    <row r="58035" spans="2:8">
      <c r="B58035" s="2" t="s">
        <v>58484</v>
      </c>
      <c r="C58035" s="2">
        <v>23</v>
      </c>
      <c r="D58035" s="2" t="s">
        <v>452</v>
      </c>
      <c r="E58035" s="2"/>
      <c r="F58035" s="2"/>
      <c r="G58035" s="2"/>
      <c r="H58035" s="2"/>
    </row>
    <row r="58036" spans="2:8">
      <c r="B58036" s="2" t="s">
        <v>58485</v>
      </c>
      <c r="C58036" s="2">
        <v>17</v>
      </c>
      <c r="D58036" s="2" t="s">
        <v>452</v>
      </c>
      <c r="E58036" s="2"/>
      <c r="F58036" s="2"/>
      <c r="G58036" s="2"/>
      <c r="H58036" s="2"/>
    </row>
    <row r="58037" spans="2:8">
      <c r="B58037" s="2" t="s">
        <v>58486</v>
      </c>
      <c r="C58037" s="2">
        <v>20</v>
      </c>
      <c r="D58037" s="2" t="s">
        <v>452</v>
      </c>
      <c r="E58037" s="2"/>
      <c r="F58037" s="2"/>
      <c r="G58037" s="2"/>
      <c r="H58037" s="2"/>
    </row>
    <row r="58038" spans="2:8">
      <c r="B58038" s="2" t="s">
        <v>58487</v>
      </c>
      <c r="C58038" s="2">
        <v>25</v>
      </c>
      <c r="D58038" s="2" t="s">
        <v>452</v>
      </c>
      <c r="E58038" s="2"/>
      <c r="F58038" s="2"/>
      <c r="G58038" s="2"/>
      <c r="H58038" s="2"/>
    </row>
    <row r="58039" spans="2:8">
      <c r="B58039" s="2" t="s">
        <v>58488</v>
      </c>
      <c r="C58039" s="2">
        <v>23</v>
      </c>
      <c r="D58039" s="2" t="s">
        <v>452</v>
      </c>
      <c r="E58039" s="2"/>
      <c r="F58039" s="2"/>
      <c r="G58039" s="2"/>
      <c r="H58039" s="2"/>
    </row>
    <row r="58040" spans="2:8">
      <c r="B58040" s="2" t="s">
        <v>58489</v>
      </c>
      <c r="C58040" s="2">
        <v>19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58490</v>
      </c>
      <c r="C58041" s="2">
        <v>19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58491</v>
      </c>
      <c r="C58042" s="2">
        <v>18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58492</v>
      </c>
      <c r="C58043" s="2">
        <v>19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58493</v>
      </c>
      <c r="C58044" s="2">
        <v>17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58494</v>
      </c>
      <c r="C58045" s="2">
        <v>7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58495</v>
      </c>
      <c r="C58046" s="2">
        <v>8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58496</v>
      </c>
      <c r="C58047" s="2">
        <v>9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58497</v>
      </c>
      <c r="C58048" s="2">
        <v>12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58498</v>
      </c>
      <c r="C58049" s="2">
        <v>25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58499</v>
      </c>
      <c r="C58050" s="2">
        <v>25</v>
      </c>
      <c r="D58050" s="2" t="s">
        <v>19</v>
      </c>
      <c r="E58050" s="2"/>
      <c r="F58050" s="2"/>
      <c r="G58050" s="2"/>
      <c r="H58050" s="2"/>
    </row>
    <row r="58051" spans="2:8">
      <c r="B58051" s="2" t="s">
        <v>58500</v>
      </c>
      <c r="C58051" s="2">
        <v>24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58501</v>
      </c>
      <c r="C58052" s="2">
        <v>34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58502</v>
      </c>
      <c r="C58053" s="2">
        <v>29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58503</v>
      </c>
      <c r="C58054" s="2">
        <v>29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58504</v>
      </c>
      <c r="C58055" s="2">
        <v>33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58505</v>
      </c>
      <c r="C58056" s="2">
        <v>36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58506</v>
      </c>
      <c r="C58057" s="2">
        <v>21</v>
      </c>
      <c r="D58057" s="2" t="s">
        <v>452</v>
      </c>
      <c r="E58057" s="2"/>
      <c r="F58057" s="2"/>
      <c r="G58057" s="2"/>
      <c r="H58057" s="2"/>
    </row>
    <row r="58058" spans="2:8">
      <c r="B58058" s="2" t="s">
        <v>58507</v>
      </c>
      <c r="C58058" s="2">
        <v>23</v>
      </c>
      <c r="D58058" s="2" t="s">
        <v>452</v>
      </c>
      <c r="E58058" s="2"/>
      <c r="F58058" s="2"/>
      <c r="G58058" s="2"/>
      <c r="H58058" s="2"/>
    </row>
    <row r="58059" spans="2:8">
      <c r="B58059" s="2" t="s">
        <v>58508</v>
      </c>
      <c r="C58059" s="2">
        <v>25</v>
      </c>
      <c r="D58059" s="2" t="s">
        <v>452</v>
      </c>
      <c r="E58059" s="2"/>
      <c r="F58059" s="2"/>
      <c r="G58059" s="2"/>
      <c r="H58059" s="2"/>
    </row>
    <row r="58060" spans="2:8">
      <c r="B58060" s="2" t="s">
        <v>58509</v>
      </c>
      <c r="C58060" s="2">
        <v>27</v>
      </c>
      <c r="D58060" s="2" t="s">
        <v>452</v>
      </c>
      <c r="E58060" s="2"/>
      <c r="F58060" s="2"/>
      <c r="G58060" s="2"/>
      <c r="H58060" s="2"/>
    </row>
    <row r="58061" spans="2:8">
      <c r="B58061" s="2" t="s">
        <v>58510</v>
      </c>
      <c r="C58061" s="2">
        <v>26</v>
      </c>
      <c r="D58061" s="2" t="s">
        <v>452</v>
      </c>
      <c r="E58061" s="2"/>
      <c r="F58061" s="2"/>
      <c r="G58061" s="2"/>
      <c r="H58061" s="2"/>
    </row>
    <row r="58062" spans="2:8">
      <c r="B58062" s="2" t="s">
        <v>58511</v>
      </c>
      <c r="C58062" s="2">
        <v>26</v>
      </c>
      <c r="D58062" s="2" t="s">
        <v>452</v>
      </c>
      <c r="E58062" s="2"/>
      <c r="F58062" s="2"/>
      <c r="G58062" s="2"/>
      <c r="H58062" s="2"/>
    </row>
    <row r="58063" spans="2:8">
      <c r="B58063" s="2" t="s">
        <v>58512</v>
      </c>
      <c r="C58063" s="2">
        <v>28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58513</v>
      </c>
      <c r="C58064" s="2">
        <v>29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58514</v>
      </c>
      <c r="C58065" s="2">
        <v>29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58515</v>
      </c>
      <c r="C58066" s="2">
        <v>30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58516</v>
      </c>
      <c r="C58067" s="2">
        <v>29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58517</v>
      </c>
      <c r="C58068" s="2">
        <v>30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58518</v>
      </c>
      <c r="C58069" s="2">
        <v>28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58519</v>
      </c>
      <c r="C58070" s="2">
        <v>28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58520</v>
      </c>
      <c r="C58071" s="2">
        <v>27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58521</v>
      </c>
      <c r="C58072" s="2">
        <v>18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58522</v>
      </c>
      <c r="C58073" s="2">
        <v>18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58523</v>
      </c>
      <c r="C58074" s="2">
        <v>20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58524</v>
      </c>
      <c r="C58075" s="2">
        <v>14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58525</v>
      </c>
      <c r="C58076" s="2">
        <v>29</v>
      </c>
      <c r="D58076" s="2" t="s">
        <v>452</v>
      </c>
      <c r="E58076" s="2"/>
      <c r="F58076" s="2"/>
      <c r="G58076" s="2"/>
      <c r="H58076" s="2"/>
    </row>
    <row r="58077" spans="2:8">
      <c r="B58077" s="2" t="s">
        <v>58526</v>
      </c>
      <c r="C58077" s="2">
        <v>31</v>
      </c>
      <c r="D58077" s="2" t="s">
        <v>452</v>
      </c>
      <c r="E58077" s="2"/>
      <c r="F58077" s="2"/>
      <c r="G58077" s="2"/>
      <c r="H58077" s="2"/>
    </row>
    <row r="58078" spans="2:8">
      <c r="B58078" s="2" t="s">
        <v>58527</v>
      </c>
      <c r="C58078" s="2">
        <v>32</v>
      </c>
      <c r="D58078" s="2" t="s">
        <v>452</v>
      </c>
      <c r="E58078" s="2"/>
      <c r="F58078" s="2"/>
      <c r="G58078" s="2"/>
      <c r="H58078" s="2"/>
    </row>
    <row r="58079" spans="2:8">
      <c r="B58079" s="2" t="s">
        <v>58528</v>
      </c>
      <c r="C58079" s="2">
        <v>30</v>
      </c>
      <c r="D58079" s="2" t="s">
        <v>452</v>
      </c>
      <c r="E58079" s="2"/>
      <c r="F58079" s="2"/>
      <c r="G58079" s="2"/>
      <c r="H58079" s="2"/>
    </row>
    <row r="58080" spans="2:8">
      <c r="B58080" s="2" t="s">
        <v>58529</v>
      </c>
      <c r="C58080" s="2">
        <v>30</v>
      </c>
      <c r="D58080" s="2" t="s">
        <v>452</v>
      </c>
      <c r="E58080" s="2"/>
      <c r="F58080" s="2"/>
      <c r="G58080" s="2"/>
      <c r="H58080" s="2"/>
    </row>
    <row r="58081" spans="2:8">
      <c r="B58081" s="2" t="s">
        <v>58530</v>
      </c>
      <c r="C58081" s="2">
        <v>30</v>
      </c>
      <c r="D58081" s="2" t="s">
        <v>452</v>
      </c>
      <c r="E58081" s="2"/>
      <c r="F58081" s="2"/>
      <c r="G58081" s="2"/>
      <c r="H58081" s="2"/>
    </row>
    <row r="58082" spans="2:8">
      <c r="B58082" s="2" t="s">
        <v>58531</v>
      </c>
      <c r="C58082" s="2">
        <v>31</v>
      </c>
      <c r="D58082" s="2" t="s">
        <v>452</v>
      </c>
      <c r="E58082" s="2"/>
      <c r="F58082" s="2"/>
      <c r="G58082" s="2"/>
      <c r="H58082" s="2"/>
    </row>
    <row r="58083" spans="2:8">
      <c r="B58083" s="2" t="s">
        <v>58532</v>
      </c>
      <c r="C58083" s="2">
        <v>31</v>
      </c>
      <c r="D58083" s="2" t="s">
        <v>452</v>
      </c>
      <c r="E58083" s="2"/>
      <c r="F58083" s="2"/>
      <c r="G58083" s="2"/>
      <c r="H58083" s="2"/>
    </row>
    <row r="58084" spans="2:8">
      <c r="B58084" s="2" t="s">
        <v>58533</v>
      </c>
      <c r="C58084" s="2">
        <v>29</v>
      </c>
      <c r="D58084" s="2" t="s">
        <v>452</v>
      </c>
      <c r="E58084" s="2"/>
      <c r="F58084" s="2"/>
      <c r="G58084" s="2"/>
      <c r="H58084" s="2"/>
    </row>
    <row r="58085" spans="2:8">
      <c r="B58085" s="2" t="s">
        <v>58534</v>
      </c>
      <c r="C58085" s="2">
        <v>26</v>
      </c>
      <c r="D58085" s="2" t="s">
        <v>452</v>
      </c>
      <c r="E58085" s="2"/>
      <c r="F58085" s="2"/>
      <c r="G58085" s="2"/>
      <c r="H58085" s="2"/>
    </row>
    <row r="58086" spans="2:8">
      <c r="B58086" s="2" t="s">
        <v>58535</v>
      </c>
      <c r="C58086" s="2">
        <v>23</v>
      </c>
      <c r="D58086" s="2" t="s">
        <v>452</v>
      </c>
      <c r="E58086" s="2"/>
      <c r="F58086" s="2"/>
      <c r="G58086" s="2"/>
      <c r="H58086" s="2"/>
    </row>
    <row r="58087" spans="2:8">
      <c r="B58087" s="2" t="s">
        <v>58536</v>
      </c>
      <c r="C58087" s="2">
        <v>22</v>
      </c>
      <c r="D58087" s="2" t="s">
        <v>19</v>
      </c>
      <c r="E58087" s="2"/>
      <c r="F58087" s="2"/>
      <c r="G58087" s="2"/>
      <c r="H58087" s="2"/>
    </row>
    <row r="58088" spans="2:8">
      <c r="B58088" s="2" t="s">
        <v>58537</v>
      </c>
      <c r="C58088" s="2">
        <v>29</v>
      </c>
      <c r="D58088" s="2" t="s">
        <v>19</v>
      </c>
      <c r="E58088" s="2"/>
      <c r="F58088" s="2"/>
      <c r="G58088" s="2"/>
      <c r="H58088" s="2"/>
    </row>
    <row r="58089" spans="2:8">
      <c r="B58089" s="2" t="s">
        <v>58538</v>
      </c>
      <c r="C58089" s="2">
        <v>30</v>
      </c>
      <c r="D58089" s="2" t="s">
        <v>19</v>
      </c>
      <c r="E58089" s="2"/>
      <c r="F58089" s="2"/>
      <c r="G58089" s="2"/>
      <c r="H58089" s="2"/>
    </row>
    <row r="58090" spans="2:8">
      <c r="B58090" s="2" t="s">
        <v>58539</v>
      </c>
      <c r="C58090" s="2">
        <v>28</v>
      </c>
      <c r="D58090" s="2" t="s">
        <v>19</v>
      </c>
      <c r="E58090" s="2"/>
      <c r="F58090" s="2"/>
      <c r="G58090" s="2"/>
      <c r="H58090" s="2"/>
    </row>
    <row r="58091" spans="2:8">
      <c r="B58091" s="2" t="s">
        <v>58540</v>
      </c>
      <c r="C58091" s="2">
        <v>30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58541</v>
      </c>
      <c r="C58092" s="2">
        <v>31</v>
      </c>
      <c r="D58092" s="2" t="s">
        <v>19</v>
      </c>
      <c r="E58092" s="2"/>
      <c r="F58092" s="2"/>
      <c r="G58092" s="2"/>
      <c r="H58092" s="2"/>
    </row>
    <row r="58093" spans="2:8">
      <c r="B58093" s="2" t="s">
        <v>58542</v>
      </c>
      <c r="C58093" s="2">
        <v>32</v>
      </c>
      <c r="D58093" s="2" t="s">
        <v>452</v>
      </c>
      <c r="E58093" s="2"/>
      <c r="F58093" s="2"/>
      <c r="G58093" s="2"/>
      <c r="H58093" s="2"/>
    </row>
    <row r="58094" spans="2:8">
      <c r="B58094" s="2" t="s">
        <v>58543</v>
      </c>
      <c r="C58094" s="2">
        <v>34</v>
      </c>
      <c r="D58094" s="2" t="s">
        <v>452</v>
      </c>
      <c r="E58094" s="2"/>
      <c r="F58094" s="2"/>
      <c r="G58094" s="2"/>
      <c r="H58094" s="2"/>
    </row>
    <row r="58095" spans="2:8">
      <c r="B58095" s="2" t="s">
        <v>58544</v>
      </c>
      <c r="C58095" s="2">
        <v>34</v>
      </c>
      <c r="D58095" s="2" t="s">
        <v>452</v>
      </c>
      <c r="E58095" s="2"/>
      <c r="F58095" s="2"/>
      <c r="G58095" s="2"/>
      <c r="H58095" s="2"/>
    </row>
    <row r="58096" spans="2:8">
      <c r="B58096" s="2" t="s">
        <v>58545</v>
      </c>
      <c r="C58096" s="2">
        <v>34</v>
      </c>
      <c r="D58096" s="2" t="s">
        <v>452</v>
      </c>
      <c r="E58096" s="2"/>
      <c r="F58096" s="2"/>
      <c r="G58096" s="2"/>
      <c r="H58096" s="2"/>
    </row>
    <row r="58097" spans="2:8">
      <c r="B58097" s="2" t="s">
        <v>58546</v>
      </c>
      <c r="C58097" s="2">
        <v>34</v>
      </c>
      <c r="D58097" s="2" t="s">
        <v>452</v>
      </c>
      <c r="E58097" s="2"/>
      <c r="F58097" s="2"/>
      <c r="G58097" s="2"/>
      <c r="H58097" s="2"/>
    </row>
    <row r="58098" spans="2:8">
      <c r="B58098" s="2" t="s">
        <v>58547</v>
      </c>
      <c r="C58098" s="2">
        <v>32</v>
      </c>
      <c r="D58098" s="2" t="s">
        <v>452</v>
      </c>
      <c r="E58098" s="2"/>
      <c r="F58098" s="2"/>
      <c r="G58098" s="2"/>
      <c r="H58098" s="2"/>
    </row>
    <row r="58099" spans="2:8">
      <c r="B58099" s="2" t="s">
        <v>58548</v>
      </c>
      <c r="C58099" s="2">
        <v>22</v>
      </c>
      <c r="D58099" s="2" t="s">
        <v>452</v>
      </c>
      <c r="E58099" s="2"/>
      <c r="F58099" s="2"/>
      <c r="G58099" s="2"/>
      <c r="H58099" s="2"/>
    </row>
    <row r="58100" spans="2:8">
      <c r="B58100" s="2" t="s">
        <v>58549</v>
      </c>
      <c r="C58100" s="2">
        <v>23</v>
      </c>
      <c r="D58100" s="2" t="s">
        <v>452</v>
      </c>
      <c r="E58100" s="2"/>
      <c r="F58100" s="2"/>
      <c r="G58100" s="2"/>
      <c r="H58100" s="2"/>
    </row>
    <row r="58101" spans="2:8">
      <c r="B58101" s="2" t="s">
        <v>58550</v>
      </c>
      <c r="C58101" s="2">
        <v>24</v>
      </c>
      <c r="D58101" s="2" t="s">
        <v>452</v>
      </c>
      <c r="E58101" s="2"/>
      <c r="F58101" s="2"/>
      <c r="G58101" s="2"/>
      <c r="H58101" s="2"/>
    </row>
    <row r="58102" spans="2:8">
      <c r="B58102" s="2" t="s">
        <v>58551</v>
      </c>
      <c r="C58102" s="2">
        <v>24</v>
      </c>
      <c r="D58102" s="2" t="s">
        <v>452</v>
      </c>
      <c r="E58102" s="2"/>
      <c r="F58102" s="2"/>
      <c r="G58102" s="2"/>
      <c r="H58102" s="2"/>
    </row>
    <row r="58103" spans="2:8">
      <c r="B58103" s="2" t="s">
        <v>58552</v>
      </c>
      <c r="C58103" s="2">
        <v>23</v>
      </c>
      <c r="D58103" s="2" t="s">
        <v>452</v>
      </c>
      <c r="E58103" s="2"/>
      <c r="F58103" s="2"/>
      <c r="G58103" s="2"/>
      <c r="H58103" s="2"/>
    </row>
    <row r="58104" spans="2:8">
      <c r="B58104" s="2" t="s">
        <v>58553</v>
      </c>
      <c r="C58104" s="2">
        <v>23</v>
      </c>
      <c r="D58104" s="2" t="s">
        <v>452</v>
      </c>
      <c r="E58104" s="2"/>
      <c r="F58104" s="2"/>
      <c r="G58104" s="2"/>
      <c r="H58104" s="2"/>
    </row>
    <row r="58105" spans="2:8">
      <c r="B58105" s="2" t="s">
        <v>58554</v>
      </c>
      <c r="C58105" s="2">
        <v>22</v>
      </c>
      <c r="D58105" s="2" t="s">
        <v>452</v>
      </c>
      <c r="E58105" s="2"/>
      <c r="F58105" s="2"/>
      <c r="G58105" s="2"/>
      <c r="H58105" s="2"/>
    </row>
    <row r="58106" spans="2:8">
      <c r="B58106" s="2" t="s">
        <v>58555</v>
      </c>
      <c r="C58106" s="2">
        <v>24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58556</v>
      </c>
      <c r="C58107" s="2">
        <v>27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58557</v>
      </c>
      <c r="C58108" s="2">
        <v>27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58558</v>
      </c>
      <c r="C58109" s="2">
        <v>25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58559</v>
      </c>
      <c r="C58110" s="2">
        <v>25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58560</v>
      </c>
      <c r="C58111" s="2">
        <v>26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58561</v>
      </c>
      <c r="C58112" s="2">
        <v>22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58562</v>
      </c>
      <c r="C58113" s="2">
        <v>23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58563</v>
      </c>
      <c r="C58114" s="2">
        <v>21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58564</v>
      </c>
      <c r="C58115" s="2">
        <v>20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58565</v>
      </c>
      <c r="C58116" s="2">
        <v>27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58566</v>
      </c>
      <c r="C58117" s="2">
        <v>14</v>
      </c>
      <c r="D58117" s="2" t="s">
        <v>452</v>
      </c>
      <c r="E58117" s="2"/>
      <c r="F58117" s="2"/>
      <c r="G58117" s="2"/>
      <c r="H58117" s="2"/>
    </row>
    <row r="58118" spans="2:8">
      <c r="B58118" s="2" t="s">
        <v>58567</v>
      </c>
      <c r="C58118" s="2">
        <v>12</v>
      </c>
      <c r="D58118" s="2" t="s">
        <v>452</v>
      </c>
      <c r="E58118" s="2"/>
      <c r="F58118" s="2"/>
      <c r="G58118" s="2"/>
      <c r="H58118" s="2"/>
    </row>
    <row r="58119" spans="2:8">
      <c r="B58119" s="2" t="s">
        <v>58568</v>
      </c>
      <c r="C58119" s="2">
        <v>24</v>
      </c>
      <c r="D58119" s="2" t="s">
        <v>452</v>
      </c>
      <c r="E58119" s="2"/>
      <c r="F58119" s="2"/>
      <c r="G58119" s="2"/>
      <c r="H58119" s="2"/>
    </row>
    <row r="58120" spans="2:8">
      <c r="B58120" s="2" t="s">
        <v>58569</v>
      </c>
      <c r="C58120" s="2">
        <v>25</v>
      </c>
      <c r="D58120" s="2" t="s">
        <v>452</v>
      </c>
      <c r="E58120" s="2"/>
      <c r="F58120" s="2"/>
      <c r="G58120" s="2"/>
      <c r="H58120" s="2"/>
    </row>
    <row r="58121" spans="2:8">
      <c r="B58121" s="2" t="s">
        <v>58570</v>
      </c>
      <c r="C58121" s="2">
        <v>24</v>
      </c>
      <c r="D58121" s="2" t="s">
        <v>452</v>
      </c>
      <c r="E58121" s="2"/>
      <c r="F58121" s="2"/>
      <c r="G58121" s="2"/>
      <c r="H58121" s="2"/>
    </row>
    <row r="58122" spans="2:8">
      <c r="B58122" s="2" t="s">
        <v>58571</v>
      </c>
      <c r="C58122" s="2">
        <v>23</v>
      </c>
      <c r="D58122" s="2" t="s">
        <v>452</v>
      </c>
      <c r="E58122" s="2"/>
      <c r="F58122" s="2"/>
      <c r="G58122" s="2"/>
      <c r="H58122" s="2"/>
    </row>
    <row r="58123" spans="2:8">
      <c r="B58123" s="2" t="s">
        <v>58572</v>
      </c>
      <c r="C58123" s="2">
        <v>23</v>
      </c>
      <c r="D58123" s="2" t="s">
        <v>452</v>
      </c>
      <c r="E58123" s="2"/>
      <c r="F58123" s="2"/>
      <c r="G58123" s="2"/>
      <c r="H58123" s="2"/>
    </row>
    <row r="58124" spans="2:8">
      <c r="B58124" s="2" t="s">
        <v>58573</v>
      </c>
      <c r="C58124" s="2">
        <v>21</v>
      </c>
      <c r="D58124" s="2" t="s">
        <v>452</v>
      </c>
      <c r="E58124" s="2"/>
      <c r="F58124" s="2"/>
      <c r="G58124" s="2"/>
      <c r="H58124" s="2"/>
    </row>
    <row r="58125" spans="2:8">
      <c r="B58125" s="2" t="s">
        <v>58574</v>
      </c>
      <c r="C58125" s="2">
        <v>21</v>
      </c>
      <c r="D58125" s="2" t="s">
        <v>452</v>
      </c>
      <c r="E58125" s="2"/>
      <c r="F58125" s="2"/>
      <c r="G58125" s="2"/>
      <c r="H58125" s="2"/>
    </row>
    <row r="58126" spans="2:8">
      <c r="B58126" s="2" t="s">
        <v>58575</v>
      </c>
      <c r="C58126" s="2">
        <v>32</v>
      </c>
      <c r="D58126" s="2" t="s">
        <v>452</v>
      </c>
      <c r="E58126" s="2"/>
      <c r="F58126" s="2"/>
      <c r="G58126" s="2"/>
      <c r="H58126" s="2"/>
    </row>
    <row r="58127" spans="2:8">
      <c r="B58127" s="2" t="s">
        <v>58576</v>
      </c>
      <c r="C58127" s="2">
        <v>32</v>
      </c>
      <c r="D58127" s="2" t="s">
        <v>452</v>
      </c>
      <c r="E58127" s="2"/>
      <c r="F58127" s="2"/>
      <c r="G58127" s="2"/>
      <c r="H58127" s="2"/>
    </row>
    <row r="58128" spans="2:8">
      <c r="B58128" s="2" t="s">
        <v>58577</v>
      </c>
      <c r="C58128" s="2">
        <v>31</v>
      </c>
      <c r="D58128" s="2" t="s">
        <v>452</v>
      </c>
      <c r="E58128" s="2"/>
      <c r="F58128" s="2"/>
      <c r="G58128" s="2"/>
      <c r="H58128" s="2"/>
    </row>
    <row r="58129" spans="2:8">
      <c r="B58129" s="2" t="s">
        <v>58578</v>
      </c>
      <c r="C58129" s="2">
        <v>30</v>
      </c>
      <c r="D58129" s="2" t="s">
        <v>452</v>
      </c>
      <c r="E58129" s="2"/>
      <c r="F58129" s="2"/>
      <c r="G58129" s="2"/>
      <c r="H58129" s="2"/>
    </row>
    <row r="58130" spans="2:8">
      <c r="B58130" s="2" t="s">
        <v>58579</v>
      </c>
      <c r="C58130" s="2">
        <v>27</v>
      </c>
      <c r="D58130" s="2" t="s">
        <v>452</v>
      </c>
      <c r="E58130" s="2"/>
      <c r="F58130" s="2"/>
      <c r="G58130" s="2"/>
      <c r="H58130" s="2"/>
    </row>
    <row r="58131" spans="2:8">
      <c r="B58131" s="2" t="s">
        <v>58580</v>
      </c>
      <c r="C58131" s="2">
        <v>29</v>
      </c>
      <c r="D58131" s="2" t="s">
        <v>452</v>
      </c>
      <c r="E58131" s="2"/>
      <c r="F58131" s="2"/>
      <c r="G58131" s="2"/>
      <c r="H58131" s="2"/>
    </row>
    <row r="58132" spans="2:8">
      <c r="B58132" s="2" t="s">
        <v>58581</v>
      </c>
      <c r="C58132" s="2">
        <v>29</v>
      </c>
      <c r="D58132" s="2" t="s">
        <v>452</v>
      </c>
      <c r="E58132" s="2"/>
      <c r="F58132" s="2"/>
      <c r="G58132" s="2"/>
      <c r="H58132" s="2"/>
    </row>
    <row r="58133" spans="2:8">
      <c r="B58133" s="2" t="s">
        <v>58582</v>
      </c>
      <c r="C58133" s="2">
        <v>28</v>
      </c>
      <c r="D58133" s="2" t="s">
        <v>452</v>
      </c>
      <c r="E58133" s="2"/>
      <c r="F58133" s="2"/>
      <c r="G58133" s="2"/>
      <c r="H58133" s="2"/>
    </row>
    <row r="58134" spans="2:8">
      <c r="B58134" s="2" t="s">
        <v>58583</v>
      </c>
      <c r="C58134" s="2">
        <v>25</v>
      </c>
      <c r="D58134" s="2" t="s">
        <v>452</v>
      </c>
      <c r="E58134" s="2"/>
      <c r="F58134" s="2"/>
      <c r="G58134" s="2"/>
      <c r="H58134" s="2"/>
    </row>
    <row r="58135" spans="2:8">
      <c r="B58135" s="2" t="s">
        <v>58584</v>
      </c>
      <c r="C58135" s="2">
        <v>23</v>
      </c>
      <c r="D58135" s="2" t="s">
        <v>452</v>
      </c>
      <c r="E58135" s="2"/>
      <c r="F58135" s="2"/>
      <c r="G58135" s="2"/>
      <c r="H58135" s="2"/>
    </row>
    <row r="58136" spans="2:8">
      <c r="B58136" s="2" t="s">
        <v>58585</v>
      </c>
      <c r="C58136" s="2">
        <v>24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58586</v>
      </c>
      <c r="C58137" s="2">
        <v>24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58587</v>
      </c>
      <c r="C58138" s="2">
        <v>25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58588</v>
      </c>
      <c r="C58139" s="2">
        <v>26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58589</v>
      </c>
      <c r="C58140" s="2">
        <v>27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58590</v>
      </c>
      <c r="C58141" s="2">
        <v>27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58591</v>
      </c>
      <c r="C58142" s="2">
        <v>27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58592</v>
      </c>
      <c r="C58143" s="2">
        <v>28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58593</v>
      </c>
      <c r="C58144" s="2">
        <v>29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58594</v>
      </c>
      <c r="C58145" s="2">
        <v>29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58595</v>
      </c>
      <c r="C58146" s="2">
        <v>29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58596</v>
      </c>
      <c r="C58147" s="2">
        <v>29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58597</v>
      </c>
      <c r="C58148" s="2">
        <v>28</v>
      </c>
      <c r="D58148" s="2" t="s">
        <v>452</v>
      </c>
      <c r="E58148" s="2"/>
      <c r="F58148" s="2"/>
      <c r="G58148" s="2"/>
      <c r="H58148" s="2"/>
    </row>
    <row r="58149" spans="2:8">
      <c r="B58149" s="2" t="s">
        <v>58598</v>
      </c>
      <c r="C58149" s="2">
        <v>31</v>
      </c>
      <c r="D58149" s="2" t="s">
        <v>452</v>
      </c>
      <c r="E58149" s="2"/>
      <c r="F58149" s="2"/>
      <c r="G58149" s="2"/>
      <c r="H58149" s="2"/>
    </row>
    <row r="58150" spans="2:8">
      <c r="B58150" s="2" t="s">
        <v>58599</v>
      </c>
      <c r="C58150" s="2">
        <v>32</v>
      </c>
      <c r="D58150" s="2" t="s">
        <v>452</v>
      </c>
      <c r="E58150" s="2"/>
      <c r="F58150" s="2"/>
      <c r="G58150" s="2"/>
      <c r="H58150" s="2"/>
    </row>
    <row r="58151" spans="2:8">
      <c r="B58151" s="2" t="s">
        <v>58600</v>
      </c>
      <c r="C58151" s="2">
        <v>30</v>
      </c>
      <c r="D58151" s="2" t="s">
        <v>452</v>
      </c>
      <c r="E58151" s="2"/>
      <c r="F58151" s="2"/>
      <c r="G58151" s="2"/>
      <c r="H58151" s="2"/>
    </row>
    <row r="58152" spans="2:8">
      <c r="B58152" s="2" t="s">
        <v>58601</v>
      </c>
      <c r="C58152" s="2">
        <v>28</v>
      </c>
      <c r="D58152" s="2" t="s">
        <v>452</v>
      </c>
      <c r="E58152" s="2"/>
      <c r="F58152" s="2"/>
      <c r="G58152" s="2"/>
      <c r="H58152" s="2"/>
    </row>
    <row r="58153" spans="2:8">
      <c r="B58153" s="2" t="s">
        <v>58602</v>
      </c>
      <c r="C58153" s="2">
        <v>27</v>
      </c>
      <c r="D58153" s="2" t="s">
        <v>452</v>
      </c>
      <c r="E58153" s="2"/>
      <c r="F58153" s="2"/>
      <c r="G58153" s="2"/>
      <c r="H58153" s="2"/>
    </row>
    <row r="58154" spans="2:8">
      <c r="B58154" s="2" t="s">
        <v>58603</v>
      </c>
      <c r="C58154" s="2">
        <v>27</v>
      </c>
      <c r="D58154" s="2" t="s">
        <v>452</v>
      </c>
      <c r="E58154" s="2"/>
      <c r="F58154" s="2"/>
      <c r="G58154" s="2"/>
      <c r="H58154" s="2"/>
    </row>
    <row r="58155" spans="2:8">
      <c r="B58155" s="2" t="s">
        <v>58604</v>
      </c>
      <c r="C58155" s="2">
        <v>30</v>
      </c>
      <c r="D58155" s="2" t="s">
        <v>452</v>
      </c>
      <c r="E58155" s="2"/>
      <c r="F58155" s="2"/>
      <c r="G58155" s="2"/>
      <c r="H58155" s="2"/>
    </row>
    <row r="58156" spans="2:8">
      <c r="B58156" s="2" t="s">
        <v>58605</v>
      </c>
      <c r="C58156" s="2">
        <v>27</v>
      </c>
      <c r="D58156" s="2" t="s">
        <v>452</v>
      </c>
      <c r="E58156" s="2"/>
      <c r="F58156" s="2"/>
      <c r="G58156" s="2"/>
      <c r="H58156" s="2"/>
    </row>
    <row r="58157" spans="2:8">
      <c r="B58157" s="2" t="s">
        <v>58606</v>
      </c>
      <c r="C58157" s="2">
        <v>28</v>
      </c>
      <c r="D58157" s="2" t="s">
        <v>452</v>
      </c>
      <c r="E58157" s="2"/>
      <c r="F58157" s="2"/>
      <c r="G58157" s="2"/>
      <c r="H58157" s="2"/>
    </row>
    <row r="58158" spans="2:8">
      <c r="B58158" s="2" t="s">
        <v>58607</v>
      </c>
      <c r="C58158" s="2">
        <v>27</v>
      </c>
      <c r="D58158" s="2" t="s">
        <v>452</v>
      </c>
      <c r="E58158" s="2"/>
      <c r="F58158" s="2"/>
      <c r="G58158" s="2"/>
      <c r="H58158" s="2"/>
    </row>
    <row r="58159" spans="2:8">
      <c r="B58159" s="2" t="s">
        <v>58608</v>
      </c>
      <c r="C58159" s="2">
        <v>26</v>
      </c>
      <c r="D58159" s="2" t="s">
        <v>452</v>
      </c>
      <c r="E58159" s="2"/>
      <c r="F58159" s="2"/>
      <c r="G58159" s="2"/>
      <c r="H58159" s="2"/>
    </row>
    <row r="58160" spans="2:8">
      <c r="B58160" s="2" t="s">
        <v>58609</v>
      </c>
      <c r="C58160" s="2">
        <v>25</v>
      </c>
      <c r="D58160" s="2" t="s">
        <v>452</v>
      </c>
      <c r="E58160" s="2"/>
      <c r="F58160" s="2"/>
      <c r="G58160" s="2"/>
      <c r="H58160" s="2"/>
    </row>
    <row r="58161" spans="2:8">
      <c r="B58161" s="2" t="s">
        <v>58610</v>
      </c>
      <c r="C58161" s="2">
        <v>21</v>
      </c>
      <c r="D58161" s="2" t="s">
        <v>452</v>
      </c>
      <c r="E58161" s="2"/>
      <c r="F58161" s="2"/>
      <c r="G58161" s="2"/>
      <c r="H58161" s="2"/>
    </row>
    <row r="58162" spans="2:8">
      <c r="B58162" s="2" t="s">
        <v>58611</v>
      </c>
      <c r="C58162" s="2">
        <v>23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58612</v>
      </c>
      <c r="C58163" s="2">
        <v>27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58613</v>
      </c>
      <c r="C58164" s="2">
        <v>29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58614</v>
      </c>
      <c r="C58165" s="2">
        <v>29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58615</v>
      </c>
      <c r="C58166" s="2">
        <v>28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58616</v>
      </c>
      <c r="C58167" s="2">
        <v>28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58617</v>
      </c>
      <c r="C58168" s="2">
        <v>22</v>
      </c>
      <c r="D58168" s="2" t="s">
        <v>452</v>
      </c>
      <c r="E58168" s="2"/>
      <c r="F58168" s="2"/>
      <c r="G58168" s="2"/>
      <c r="H58168" s="2"/>
    </row>
    <row r="58169" spans="2:8">
      <c r="B58169" s="2" t="s">
        <v>58618</v>
      </c>
      <c r="C58169" s="2">
        <v>23</v>
      </c>
      <c r="D58169" s="2" t="s">
        <v>452</v>
      </c>
      <c r="E58169" s="2"/>
      <c r="F58169" s="2"/>
      <c r="G58169" s="2"/>
      <c r="H58169" s="2"/>
    </row>
    <row r="58170" spans="2:8">
      <c r="B58170" s="2" t="s">
        <v>58619</v>
      </c>
      <c r="C58170" s="2">
        <v>23</v>
      </c>
      <c r="D58170" s="2" t="s">
        <v>452</v>
      </c>
      <c r="E58170" s="2"/>
      <c r="F58170" s="2"/>
      <c r="G58170" s="2"/>
      <c r="H58170" s="2"/>
    </row>
    <row r="58171" spans="2:8">
      <c r="B58171" s="2" t="s">
        <v>58620</v>
      </c>
      <c r="C58171" s="2">
        <v>22</v>
      </c>
      <c r="D58171" s="2" t="s">
        <v>452</v>
      </c>
      <c r="E58171" s="2"/>
      <c r="F58171" s="2"/>
      <c r="G58171" s="2"/>
      <c r="H58171" s="2"/>
    </row>
    <row r="58172" spans="2:8">
      <c r="B58172" s="2" t="s">
        <v>58621</v>
      </c>
      <c r="C58172" s="2">
        <v>21</v>
      </c>
      <c r="D58172" s="2" t="s">
        <v>452</v>
      </c>
      <c r="E58172" s="2"/>
      <c r="F58172" s="2"/>
      <c r="G58172" s="2"/>
      <c r="H58172" s="2"/>
    </row>
    <row r="58173" spans="2:8">
      <c r="B58173" s="2" t="s">
        <v>58622</v>
      </c>
      <c r="C58173" s="2">
        <v>21</v>
      </c>
      <c r="D58173" s="2" t="s">
        <v>452</v>
      </c>
      <c r="E58173" s="2"/>
      <c r="F58173" s="2"/>
      <c r="G58173" s="2"/>
      <c r="H58173" s="2"/>
    </row>
    <row r="58174" spans="2:8">
      <c r="B58174" s="2" t="s">
        <v>58623</v>
      </c>
      <c r="C58174" s="2">
        <v>19</v>
      </c>
      <c r="D58174" s="2" t="s">
        <v>452</v>
      </c>
      <c r="E58174" s="2"/>
      <c r="F58174" s="2"/>
      <c r="G58174" s="2"/>
      <c r="H58174" s="2"/>
    </row>
    <row r="58175" spans="2:8">
      <c r="B58175" s="2" t="s">
        <v>58624</v>
      </c>
      <c r="C58175" s="2">
        <v>21</v>
      </c>
      <c r="D58175" s="2" t="s">
        <v>452</v>
      </c>
      <c r="E58175" s="2"/>
      <c r="F58175" s="2"/>
      <c r="G58175" s="2"/>
      <c r="H58175" s="2"/>
    </row>
    <row r="58176" spans="2:8">
      <c r="B58176" s="2" t="s">
        <v>58625</v>
      </c>
      <c r="C58176" s="2">
        <v>20</v>
      </c>
      <c r="D58176" s="2" t="s">
        <v>452</v>
      </c>
      <c r="E58176" s="2"/>
      <c r="F58176" s="2"/>
      <c r="G58176" s="2"/>
      <c r="H58176" s="2"/>
    </row>
    <row r="58177" spans="2:8">
      <c r="B58177" s="2" t="s">
        <v>58626</v>
      </c>
      <c r="C58177" s="2">
        <v>21</v>
      </c>
      <c r="D58177" s="2" t="s">
        <v>452</v>
      </c>
      <c r="E58177" s="2"/>
      <c r="F58177" s="2"/>
      <c r="G58177" s="2"/>
      <c r="H58177" s="2"/>
    </row>
    <row r="58178" spans="2:8">
      <c r="B58178" s="2" t="s">
        <v>58627</v>
      </c>
      <c r="C58178" s="2">
        <v>23</v>
      </c>
      <c r="D58178" s="2" t="s">
        <v>452</v>
      </c>
      <c r="E58178" s="2"/>
      <c r="F58178" s="2"/>
      <c r="G58178" s="2"/>
      <c r="H58178" s="2"/>
    </row>
    <row r="58179" spans="2:8">
      <c r="B58179" s="2" t="s">
        <v>58628</v>
      </c>
      <c r="C58179" s="2">
        <v>25</v>
      </c>
      <c r="D58179" s="2" t="s">
        <v>452</v>
      </c>
      <c r="E58179" s="2"/>
      <c r="F58179" s="2"/>
      <c r="G58179" s="2"/>
      <c r="H58179" s="2"/>
    </row>
    <row r="58180" spans="2:8">
      <c r="B58180" s="2" t="s">
        <v>58629</v>
      </c>
      <c r="C58180" s="2">
        <v>27</v>
      </c>
      <c r="D58180" s="2" t="s">
        <v>452</v>
      </c>
      <c r="E58180" s="2"/>
      <c r="F58180" s="2"/>
      <c r="G58180" s="2"/>
      <c r="H58180" s="2"/>
    </row>
    <row r="58181" spans="2:8">
      <c r="B58181" s="2" t="s">
        <v>58630</v>
      </c>
      <c r="C58181" s="2">
        <v>29</v>
      </c>
      <c r="D58181" s="2" t="s">
        <v>452</v>
      </c>
      <c r="E58181" s="2"/>
      <c r="F58181" s="2"/>
      <c r="G58181" s="2"/>
      <c r="H58181" s="2"/>
    </row>
    <row r="58182" spans="2:8">
      <c r="B58182" s="2" t="s">
        <v>58631</v>
      </c>
      <c r="C58182" s="2">
        <v>29</v>
      </c>
      <c r="D58182" s="2" t="s">
        <v>452</v>
      </c>
      <c r="E58182" s="2"/>
      <c r="F58182" s="2"/>
      <c r="G58182" s="2"/>
      <c r="H58182" s="2"/>
    </row>
    <row r="58183" spans="2:8">
      <c r="B58183" s="2" t="s">
        <v>58632</v>
      </c>
      <c r="C58183" s="2">
        <v>29</v>
      </c>
      <c r="D58183" s="2" t="s">
        <v>452</v>
      </c>
      <c r="E58183" s="2"/>
      <c r="F58183" s="2"/>
      <c r="G58183" s="2"/>
      <c r="H58183" s="2"/>
    </row>
    <row r="58184" spans="2:8">
      <c r="B58184" s="2" t="s">
        <v>58633</v>
      </c>
      <c r="C58184" s="2">
        <v>30</v>
      </c>
      <c r="D58184" s="2" t="s">
        <v>452</v>
      </c>
      <c r="E58184" s="2"/>
      <c r="F58184" s="2"/>
      <c r="G58184" s="2"/>
      <c r="H58184" s="2"/>
    </row>
    <row r="58185" spans="2:8">
      <c r="B58185" s="2" t="s">
        <v>58634</v>
      </c>
      <c r="C58185" s="2">
        <v>32</v>
      </c>
      <c r="D58185" s="2" t="s">
        <v>452</v>
      </c>
      <c r="E58185" s="2"/>
      <c r="F58185" s="2"/>
      <c r="G58185" s="2"/>
      <c r="H58185" s="2"/>
    </row>
    <row r="58186" spans="2:8">
      <c r="B58186" s="2" t="s">
        <v>58635</v>
      </c>
      <c r="C58186" s="2">
        <v>29</v>
      </c>
      <c r="D58186" s="2" t="s">
        <v>452</v>
      </c>
      <c r="E58186" s="2"/>
      <c r="F58186" s="2"/>
      <c r="G58186" s="2"/>
      <c r="H58186" s="2"/>
    </row>
    <row r="58187" spans="2:8">
      <c r="B58187" s="2" t="s">
        <v>58636</v>
      </c>
      <c r="C58187" s="2">
        <v>32</v>
      </c>
      <c r="D58187" s="2" t="s">
        <v>452</v>
      </c>
      <c r="E58187" s="2"/>
      <c r="F58187" s="2"/>
      <c r="G58187" s="2"/>
      <c r="H58187" s="2"/>
    </row>
    <row r="58188" spans="2:8">
      <c r="B58188" s="2" t="s">
        <v>58637</v>
      </c>
      <c r="C58188" s="2">
        <v>32</v>
      </c>
      <c r="D58188" s="2" t="s">
        <v>452</v>
      </c>
      <c r="E58188" s="2"/>
      <c r="F58188" s="2"/>
      <c r="G58188" s="2"/>
      <c r="H58188" s="2"/>
    </row>
    <row r="58189" spans="2:8">
      <c r="B58189" s="2" t="s">
        <v>58638</v>
      </c>
      <c r="C58189" s="2">
        <v>31</v>
      </c>
      <c r="D58189" s="2" t="s">
        <v>452</v>
      </c>
      <c r="E58189" s="2"/>
      <c r="F58189" s="2"/>
      <c r="G58189" s="2"/>
      <c r="H58189" s="2"/>
    </row>
    <row r="58190" spans="2:8">
      <c r="B58190" s="2" t="s">
        <v>58639</v>
      </c>
      <c r="C58190" s="2">
        <v>23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58640</v>
      </c>
      <c r="C58191" s="2">
        <v>22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58641</v>
      </c>
      <c r="C58192" s="2">
        <v>20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58642</v>
      </c>
      <c r="C58193" s="2">
        <v>19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58643</v>
      </c>
      <c r="C58194" s="2">
        <v>16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58644</v>
      </c>
      <c r="C58195" s="2">
        <v>10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58645</v>
      </c>
      <c r="C58196" s="2">
        <v>26</v>
      </c>
      <c r="D58196" s="2" t="s">
        <v>452</v>
      </c>
      <c r="E58196" s="2"/>
      <c r="F58196" s="2"/>
      <c r="G58196" s="2"/>
      <c r="H58196" s="2"/>
    </row>
    <row r="58197" spans="2:8">
      <c r="B58197" s="2" t="s">
        <v>58646</v>
      </c>
      <c r="C58197" s="2">
        <v>27</v>
      </c>
      <c r="D58197" s="2" t="s">
        <v>452</v>
      </c>
      <c r="E58197" s="2"/>
      <c r="F58197" s="2"/>
      <c r="G58197" s="2"/>
      <c r="H58197" s="2"/>
    </row>
    <row r="58198" spans="2:8">
      <c r="B58198" s="2" t="s">
        <v>58647</v>
      </c>
      <c r="C58198" s="2">
        <v>27</v>
      </c>
      <c r="D58198" s="2" t="s">
        <v>452</v>
      </c>
      <c r="E58198" s="2"/>
      <c r="F58198" s="2"/>
      <c r="G58198" s="2"/>
      <c r="H58198" s="2"/>
    </row>
    <row r="58199" spans="2:8">
      <c r="B58199" s="2" t="s">
        <v>58648</v>
      </c>
      <c r="C58199" s="2">
        <v>26</v>
      </c>
      <c r="D58199" s="2" t="s">
        <v>452</v>
      </c>
      <c r="E58199" s="2"/>
      <c r="F58199" s="2"/>
      <c r="G58199" s="2"/>
      <c r="H58199" s="2"/>
    </row>
    <row r="58200" spans="2:8">
      <c r="B58200" s="2" t="s">
        <v>58649</v>
      </c>
      <c r="C58200" s="2">
        <v>25</v>
      </c>
      <c r="D58200" s="2" t="s">
        <v>452</v>
      </c>
      <c r="E58200" s="2"/>
      <c r="F58200" s="2"/>
      <c r="G58200" s="2"/>
      <c r="H58200" s="2"/>
    </row>
    <row r="58201" spans="2:8">
      <c r="B58201" s="2" t="s">
        <v>58650</v>
      </c>
      <c r="C58201" s="2">
        <v>22</v>
      </c>
      <c r="D58201" s="2" t="s">
        <v>452</v>
      </c>
      <c r="E58201" s="2"/>
      <c r="F58201" s="2"/>
      <c r="G58201" s="2"/>
      <c r="H58201" s="2"/>
    </row>
    <row r="58202" spans="2:8">
      <c r="B58202" s="2" t="s">
        <v>58651</v>
      </c>
      <c r="C58202" s="2">
        <v>21</v>
      </c>
      <c r="D58202" s="2" t="s">
        <v>452</v>
      </c>
      <c r="E58202" s="2"/>
      <c r="F58202" s="2"/>
      <c r="G58202" s="2"/>
      <c r="H58202" s="2"/>
    </row>
    <row r="58203" spans="2:8">
      <c r="B58203" s="2" t="s">
        <v>58652</v>
      </c>
      <c r="C58203" s="2">
        <v>20</v>
      </c>
      <c r="D58203" s="2" t="s">
        <v>452</v>
      </c>
      <c r="E58203" s="2"/>
      <c r="F58203" s="2"/>
      <c r="G58203" s="2"/>
      <c r="H58203" s="2"/>
    </row>
    <row r="58204" spans="2:8">
      <c r="B58204" s="2" t="s">
        <v>58653</v>
      </c>
      <c r="C58204" s="2">
        <v>16</v>
      </c>
      <c r="D58204" s="2" t="s">
        <v>452</v>
      </c>
      <c r="E58204" s="2"/>
      <c r="F58204" s="2"/>
      <c r="G58204" s="2"/>
      <c r="H58204" s="2"/>
    </row>
    <row r="58205" spans="2:8">
      <c r="B58205" s="2" t="s">
        <v>58654</v>
      </c>
      <c r="C58205" s="2">
        <v>14</v>
      </c>
      <c r="D58205" s="2" t="s">
        <v>452</v>
      </c>
      <c r="E58205" s="2"/>
      <c r="F58205" s="2"/>
      <c r="G58205" s="2"/>
      <c r="H58205" s="2"/>
    </row>
    <row r="58206" spans="2:8">
      <c r="B58206" s="2" t="s">
        <v>58655</v>
      </c>
      <c r="C58206" s="2">
        <v>13</v>
      </c>
      <c r="D58206" s="2" t="s">
        <v>452</v>
      </c>
      <c r="E58206" s="2"/>
      <c r="F58206" s="2"/>
      <c r="G58206" s="2"/>
      <c r="H58206" s="2"/>
    </row>
    <row r="58207" spans="2:8">
      <c r="B58207" s="2" t="s">
        <v>58656</v>
      </c>
      <c r="C58207" s="2">
        <v>14</v>
      </c>
      <c r="D58207" s="2" t="s">
        <v>452</v>
      </c>
      <c r="E58207" s="2"/>
      <c r="F58207" s="2"/>
      <c r="G58207" s="2"/>
      <c r="H58207" s="2"/>
    </row>
    <row r="58208" spans="2:8">
      <c r="B58208" s="2" t="s">
        <v>58657</v>
      </c>
      <c r="C58208" s="2">
        <v>17</v>
      </c>
      <c r="D58208" s="2" t="s">
        <v>452</v>
      </c>
      <c r="E58208" s="2"/>
      <c r="F58208" s="2"/>
      <c r="G58208" s="2"/>
      <c r="H58208" s="2"/>
    </row>
    <row r="58209" spans="2:8">
      <c r="B58209" s="2" t="s">
        <v>58658</v>
      </c>
      <c r="C58209" s="2">
        <v>19</v>
      </c>
      <c r="D58209" s="2" t="s">
        <v>452</v>
      </c>
      <c r="E58209" s="2"/>
      <c r="F58209" s="2"/>
      <c r="G58209" s="2"/>
      <c r="H58209" s="2"/>
    </row>
    <row r="58210" spans="2:8">
      <c r="B58210" s="2" t="s">
        <v>58659</v>
      </c>
      <c r="C58210" s="2">
        <v>19</v>
      </c>
      <c r="D58210" s="2" t="s">
        <v>452</v>
      </c>
      <c r="E58210" s="2"/>
      <c r="F58210" s="2"/>
      <c r="G58210" s="2"/>
      <c r="H58210" s="2"/>
    </row>
    <row r="58211" spans="2:8">
      <c r="B58211" s="2" t="s">
        <v>58660</v>
      </c>
      <c r="C58211" s="2">
        <v>19</v>
      </c>
      <c r="D58211" s="2" t="s">
        <v>452</v>
      </c>
      <c r="E58211" s="2"/>
      <c r="F58211" s="2"/>
      <c r="G58211" s="2"/>
      <c r="H58211" s="2"/>
    </row>
    <row r="58212" spans="2:8">
      <c r="B58212" s="2" t="s">
        <v>58661</v>
      </c>
      <c r="C58212" s="2">
        <v>21</v>
      </c>
      <c r="D58212" s="2" t="s">
        <v>452</v>
      </c>
      <c r="E58212" s="2"/>
      <c r="F58212" s="2"/>
      <c r="G58212" s="2"/>
      <c r="H58212" s="2"/>
    </row>
    <row r="58213" spans="2:8">
      <c r="B58213" s="2" t="s">
        <v>58662</v>
      </c>
      <c r="C58213" s="2">
        <v>23</v>
      </c>
      <c r="D58213" s="2" t="s">
        <v>452</v>
      </c>
      <c r="E58213" s="2"/>
      <c r="F58213" s="2"/>
      <c r="G58213" s="2"/>
      <c r="H58213" s="2"/>
    </row>
    <row r="58214" spans="2:8">
      <c r="B58214" s="2" t="s">
        <v>58663</v>
      </c>
      <c r="C58214" s="2">
        <v>23</v>
      </c>
      <c r="D58214" s="2" t="s">
        <v>452</v>
      </c>
      <c r="E58214" s="2"/>
      <c r="F58214" s="2"/>
      <c r="G58214" s="2"/>
      <c r="H58214" s="2"/>
    </row>
    <row r="58215" spans="2:8">
      <c r="B58215" s="2" t="s">
        <v>58664</v>
      </c>
      <c r="C58215" s="2">
        <v>23</v>
      </c>
      <c r="D58215" s="2" t="s">
        <v>452</v>
      </c>
      <c r="E58215" s="2"/>
      <c r="F58215" s="2"/>
      <c r="G58215" s="2"/>
      <c r="H58215" s="2"/>
    </row>
    <row r="58216" spans="2:8">
      <c r="B58216" s="2" t="s">
        <v>58665</v>
      </c>
      <c r="C58216" s="2">
        <v>23</v>
      </c>
      <c r="D58216" s="2" t="s">
        <v>452</v>
      </c>
      <c r="E58216" s="2"/>
      <c r="F58216" s="2"/>
      <c r="G58216" s="2"/>
      <c r="H58216" s="2"/>
    </row>
    <row r="58217" spans="2:8">
      <c r="B58217" s="2" t="s">
        <v>58666</v>
      </c>
      <c r="C58217" s="2">
        <v>17</v>
      </c>
      <c r="D58217" s="2" t="s">
        <v>452</v>
      </c>
      <c r="E58217" s="2"/>
      <c r="F58217" s="2"/>
      <c r="G58217" s="2"/>
      <c r="H58217" s="2"/>
    </row>
    <row r="58218" spans="2:8">
      <c r="B58218" s="2" t="s">
        <v>58667</v>
      </c>
      <c r="C58218" s="2">
        <v>15</v>
      </c>
      <c r="D58218" s="2" t="s">
        <v>452</v>
      </c>
      <c r="E58218" s="2"/>
      <c r="F58218" s="2"/>
      <c r="G58218" s="2"/>
      <c r="H58218" s="2"/>
    </row>
    <row r="58219" spans="2:8">
      <c r="B58219" s="2" t="s">
        <v>58668</v>
      </c>
      <c r="C58219" s="2">
        <v>20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58669</v>
      </c>
      <c r="C58220" s="2">
        <v>20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58670</v>
      </c>
      <c r="C58221" s="2">
        <v>21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58671</v>
      </c>
      <c r="C58222" s="2">
        <v>21</v>
      </c>
      <c r="D58222" s="2" t="s">
        <v>452</v>
      </c>
      <c r="E58222" s="2"/>
      <c r="F58222" s="2"/>
      <c r="G58222" s="2"/>
      <c r="H58222" s="2"/>
    </row>
    <row r="58223" spans="2:8">
      <c r="B58223" s="2" t="s">
        <v>58672</v>
      </c>
      <c r="C58223" s="2">
        <v>16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58673</v>
      </c>
      <c r="C58224" s="2">
        <v>22</v>
      </c>
      <c r="D58224" s="2" t="s">
        <v>452</v>
      </c>
      <c r="E58224" s="2"/>
      <c r="F58224" s="2"/>
      <c r="G58224" s="2"/>
      <c r="H58224" s="2"/>
    </row>
    <row r="58225" spans="2:8">
      <c r="B58225" s="2" t="s">
        <v>58674</v>
      </c>
      <c r="C58225" s="2">
        <v>27</v>
      </c>
      <c r="D58225" s="2" t="s">
        <v>452</v>
      </c>
      <c r="E58225" s="2"/>
      <c r="F58225" s="2"/>
      <c r="G58225" s="2"/>
      <c r="H58225" s="2"/>
    </row>
    <row r="58226" spans="2:8">
      <c r="B58226" s="2" t="s">
        <v>58675</v>
      </c>
      <c r="C58226" s="2">
        <v>30</v>
      </c>
      <c r="D58226" s="2" t="s">
        <v>452</v>
      </c>
      <c r="E58226" s="2"/>
      <c r="F58226" s="2"/>
      <c r="G58226" s="2"/>
      <c r="H58226" s="2"/>
    </row>
    <row r="58227" spans="2:8">
      <c r="B58227" s="2" t="s">
        <v>58676</v>
      </c>
      <c r="C58227" s="2">
        <v>26</v>
      </c>
      <c r="D58227" s="2" t="s">
        <v>452</v>
      </c>
      <c r="E58227" s="2"/>
      <c r="F58227" s="2"/>
      <c r="G58227" s="2"/>
      <c r="H58227" s="2"/>
    </row>
    <row r="58228" spans="2:8">
      <c r="B58228" s="2" t="s">
        <v>58677</v>
      </c>
      <c r="C58228" s="2">
        <v>26</v>
      </c>
      <c r="D58228" s="2" t="s">
        <v>452</v>
      </c>
      <c r="E58228" s="2"/>
      <c r="F58228" s="2"/>
      <c r="G58228" s="2"/>
      <c r="H58228" s="2"/>
    </row>
    <row r="58229" spans="2:8">
      <c r="B58229" s="2" t="s">
        <v>58678</v>
      </c>
      <c r="C58229" s="2">
        <v>28</v>
      </c>
      <c r="D58229" s="2" t="s">
        <v>452</v>
      </c>
      <c r="E58229" s="2"/>
      <c r="F58229" s="2"/>
      <c r="G58229" s="2"/>
      <c r="H58229" s="2"/>
    </row>
    <row r="58230" spans="2:8">
      <c r="B58230" s="2" t="s">
        <v>58679</v>
      </c>
      <c r="C58230" s="2">
        <v>29</v>
      </c>
      <c r="D58230" s="2" t="s">
        <v>452</v>
      </c>
      <c r="E58230" s="2"/>
      <c r="F58230" s="2"/>
      <c r="G58230" s="2"/>
      <c r="H58230" s="2"/>
    </row>
    <row r="58231" spans="2:8">
      <c r="B58231" s="2" t="s">
        <v>58680</v>
      </c>
      <c r="C58231" s="2">
        <v>30</v>
      </c>
      <c r="D58231" s="2" t="s">
        <v>452</v>
      </c>
      <c r="E58231" s="2"/>
      <c r="F58231" s="2"/>
      <c r="G58231" s="2"/>
      <c r="H58231" s="2"/>
    </row>
    <row r="58232" spans="2:8">
      <c r="B58232" s="2" t="s">
        <v>58681</v>
      </c>
      <c r="C58232" s="2">
        <v>31</v>
      </c>
      <c r="D58232" s="2" t="s">
        <v>452</v>
      </c>
      <c r="E58232" s="2"/>
      <c r="F58232" s="2"/>
      <c r="G58232" s="2"/>
      <c r="H58232" s="2"/>
    </row>
    <row r="58233" spans="2:8">
      <c r="B58233" s="2" t="s">
        <v>58682</v>
      </c>
      <c r="C58233" s="2">
        <v>36</v>
      </c>
      <c r="D58233" s="2" t="s">
        <v>452</v>
      </c>
      <c r="E58233" s="2"/>
      <c r="F58233" s="2"/>
      <c r="G58233" s="2"/>
      <c r="H58233" s="2"/>
    </row>
    <row r="58234" spans="2:8">
      <c r="B58234" s="2" t="s">
        <v>58683</v>
      </c>
      <c r="C58234" s="2">
        <v>34</v>
      </c>
      <c r="D58234" s="2" t="s">
        <v>452</v>
      </c>
      <c r="E58234" s="2"/>
      <c r="F58234" s="2"/>
      <c r="G58234" s="2"/>
      <c r="H58234" s="2"/>
    </row>
    <row r="58235" spans="2:8">
      <c r="B58235" s="2" t="s">
        <v>58684</v>
      </c>
      <c r="C58235" s="2">
        <v>33</v>
      </c>
      <c r="D58235" s="2" t="s">
        <v>452</v>
      </c>
      <c r="E58235" s="2"/>
      <c r="F58235" s="2"/>
      <c r="G58235" s="2"/>
      <c r="H58235" s="2"/>
    </row>
    <row r="58236" spans="2:8">
      <c r="B58236" s="2" t="s">
        <v>58685</v>
      </c>
      <c r="C58236" s="2">
        <v>28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58686</v>
      </c>
      <c r="C58237" s="2">
        <v>28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58687</v>
      </c>
      <c r="C58238" s="2">
        <v>28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58688</v>
      </c>
      <c r="C58239" s="2">
        <v>29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58689</v>
      </c>
      <c r="C58240" s="2">
        <v>28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58690</v>
      </c>
      <c r="C58241" s="2">
        <v>23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58691</v>
      </c>
      <c r="C58242" s="2">
        <v>23</v>
      </c>
      <c r="D58242" s="2" t="s">
        <v>452</v>
      </c>
      <c r="E58242" s="2"/>
      <c r="F58242" s="2"/>
      <c r="G58242" s="2"/>
      <c r="H58242" s="2"/>
    </row>
    <row r="58243" spans="2:8">
      <c r="B58243" s="2" t="s">
        <v>58692</v>
      </c>
      <c r="C58243" s="2">
        <v>28</v>
      </c>
      <c r="D58243" s="2" t="s">
        <v>452</v>
      </c>
      <c r="E58243" s="2"/>
      <c r="F58243" s="2"/>
      <c r="G58243" s="2"/>
      <c r="H58243" s="2"/>
    </row>
    <row r="58244" spans="2:8">
      <c r="B58244" s="2" t="s">
        <v>58693</v>
      </c>
      <c r="C58244" s="2">
        <v>31</v>
      </c>
      <c r="D58244" s="2" t="s">
        <v>452</v>
      </c>
      <c r="E58244" s="2"/>
      <c r="F58244" s="2"/>
      <c r="G58244" s="2"/>
      <c r="H58244" s="2"/>
    </row>
    <row r="58245" spans="2:8">
      <c r="B58245" s="2" t="s">
        <v>58694</v>
      </c>
      <c r="C58245" s="2">
        <v>29</v>
      </c>
      <c r="D58245" s="2" t="s">
        <v>452</v>
      </c>
      <c r="E58245" s="2"/>
      <c r="F58245" s="2"/>
      <c r="G58245" s="2"/>
      <c r="H58245" s="2"/>
    </row>
    <row r="58246" spans="2:8">
      <c r="B58246" s="2" t="s">
        <v>58695</v>
      </c>
      <c r="C58246" s="2">
        <v>27</v>
      </c>
      <c r="D58246" s="2" t="s">
        <v>452</v>
      </c>
      <c r="E58246" s="2"/>
      <c r="F58246" s="2"/>
      <c r="G58246" s="2"/>
      <c r="H58246" s="2"/>
    </row>
    <row r="58247" spans="2:8">
      <c r="B58247" s="2" t="s">
        <v>58696</v>
      </c>
      <c r="C58247" s="2">
        <v>27</v>
      </c>
      <c r="D58247" s="2" t="s">
        <v>452</v>
      </c>
      <c r="E58247" s="2"/>
      <c r="F58247" s="2"/>
      <c r="G58247" s="2"/>
      <c r="H58247" s="2"/>
    </row>
    <row r="58248" spans="2:8">
      <c r="B58248" s="2" t="s">
        <v>58697</v>
      </c>
      <c r="C58248" s="2">
        <v>25</v>
      </c>
      <c r="D58248" s="2" t="s">
        <v>452</v>
      </c>
      <c r="E58248" s="2"/>
      <c r="F58248" s="2"/>
      <c r="G58248" s="2"/>
      <c r="H58248" s="2"/>
    </row>
    <row r="58249" spans="2:8">
      <c r="B58249" s="2" t="s">
        <v>58698</v>
      </c>
      <c r="C58249" s="2">
        <v>16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58699</v>
      </c>
      <c r="C58250" s="2">
        <v>17</v>
      </c>
      <c r="D58250" s="2" t="s">
        <v>19</v>
      </c>
      <c r="E58250" s="2"/>
      <c r="F58250" s="2"/>
      <c r="G58250" s="2"/>
      <c r="H58250" s="2"/>
    </row>
    <row r="58251" spans="2:8">
      <c r="B58251" s="2" t="s">
        <v>58700</v>
      </c>
      <c r="C58251" s="2">
        <v>18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58701</v>
      </c>
      <c r="C58252" s="2">
        <v>18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58702</v>
      </c>
      <c r="C58253" s="2">
        <v>19</v>
      </c>
      <c r="D58253" s="2" t="s">
        <v>19</v>
      </c>
      <c r="E58253" s="2"/>
      <c r="F58253" s="2"/>
      <c r="G58253" s="2"/>
      <c r="H58253" s="2"/>
    </row>
    <row r="58254" spans="2:8">
      <c r="B58254" s="2" t="s">
        <v>58703</v>
      </c>
      <c r="C58254" s="2">
        <v>17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58704</v>
      </c>
      <c r="C58255" s="2">
        <v>14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58705</v>
      </c>
      <c r="C58256" s="2">
        <v>9</v>
      </c>
      <c r="D58256" s="2" t="s">
        <v>452</v>
      </c>
      <c r="E58256" s="2"/>
      <c r="F58256" s="2"/>
      <c r="G58256" s="2"/>
      <c r="H58256" s="2"/>
    </row>
    <row r="58257" spans="2:8">
      <c r="B58257" s="2" t="s">
        <v>58706</v>
      </c>
      <c r="C58257" s="2">
        <v>13</v>
      </c>
      <c r="D58257" s="2" t="s">
        <v>452</v>
      </c>
      <c r="E58257" s="2"/>
      <c r="F58257" s="2"/>
      <c r="G58257" s="2"/>
      <c r="H58257" s="2"/>
    </row>
    <row r="58258" spans="2:8">
      <c r="B58258" s="2" t="s">
        <v>58707</v>
      </c>
      <c r="C58258" s="2">
        <v>11</v>
      </c>
      <c r="D58258" s="2" t="s">
        <v>452</v>
      </c>
      <c r="E58258" s="2"/>
      <c r="F58258" s="2"/>
      <c r="G58258" s="2"/>
      <c r="H58258" s="2"/>
    </row>
    <row r="58259" spans="2:8">
      <c r="B58259" s="2" t="s">
        <v>58708</v>
      </c>
      <c r="C58259" s="2">
        <v>8</v>
      </c>
      <c r="D58259" s="2" t="s">
        <v>452</v>
      </c>
      <c r="E58259" s="2"/>
      <c r="F58259" s="2"/>
      <c r="G58259" s="2"/>
      <c r="H58259" s="2"/>
    </row>
    <row r="58260" spans="2:8">
      <c r="B58260" s="2" t="s">
        <v>58709</v>
      </c>
      <c r="C58260" s="2">
        <v>7</v>
      </c>
      <c r="D58260" s="2" t="s">
        <v>452</v>
      </c>
      <c r="E58260" s="2"/>
      <c r="F58260" s="2"/>
      <c r="G58260" s="2"/>
      <c r="H58260" s="2"/>
    </row>
    <row r="58261" spans="2:8">
      <c r="B58261" s="2" t="s">
        <v>58710</v>
      </c>
      <c r="C58261" s="2">
        <v>8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58711</v>
      </c>
      <c r="C58262" s="2">
        <v>30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58712</v>
      </c>
      <c r="C58263" s="2">
        <v>31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58713</v>
      </c>
      <c r="C58264" s="2">
        <v>18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58714</v>
      </c>
      <c r="C58265" s="2">
        <v>17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58715</v>
      </c>
      <c r="C58266" s="2">
        <v>16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58716</v>
      </c>
      <c r="C58267" s="2">
        <v>16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58717</v>
      </c>
      <c r="C58268" s="2">
        <v>18</v>
      </c>
      <c r="D58268" s="2" t="s">
        <v>19</v>
      </c>
      <c r="E58268" s="2"/>
      <c r="F58268" s="2"/>
      <c r="G58268" s="2"/>
      <c r="H58268" s="2"/>
    </row>
    <row r="58269" spans="2:8">
      <c r="B58269" s="2" t="s">
        <v>58718</v>
      </c>
      <c r="C58269" s="2">
        <v>27</v>
      </c>
      <c r="D58269" s="2" t="s">
        <v>452</v>
      </c>
      <c r="E58269" s="2"/>
      <c r="F58269" s="2"/>
      <c r="G58269" s="2"/>
      <c r="H58269" s="2"/>
    </row>
    <row r="58270" spans="2:8">
      <c r="B58270" s="2" t="s">
        <v>58719</v>
      </c>
      <c r="C58270" s="2">
        <v>23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58720</v>
      </c>
      <c r="C58271" s="2">
        <v>26</v>
      </c>
      <c r="D58271" s="2" t="s">
        <v>452</v>
      </c>
      <c r="E58271" s="2"/>
      <c r="F58271" s="2"/>
      <c r="G58271" s="2"/>
      <c r="H58271" s="2"/>
    </row>
    <row r="58272" spans="2:8">
      <c r="B58272" s="2" t="s">
        <v>58721</v>
      </c>
      <c r="C58272" s="2">
        <v>29</v>
      </c>
      <c r="D58272" s="2" t="s">
        <v>452</v>
      </c>
      <c r="E58272" s="2"/>
      <c r="F58272" s="2"/>
      <c r="G58272" s="2"/>
      <c r="H58272" s="2"/>
    </row>
    <row r="58273" spans="2:8">
      <c r="B58273" s="2" t="s">
        <v>58722</v>
      </c>
      <c r="C58273" s="2">
        <v>5</v>
      </c>
      <c r="D58273" s="2" t="s">
        <v>452</v>
      </c>
      <c r="E58273" s="2"/>
      <c r="F58273" s="2"/>
      <c r="G58273" s="2"/>
      <c r="H58273" s="2"/>
    </row>
    <row r="58274" spans="2:8">
      <c r="B58274" s="2" t="s">
        <v>58723</v>
      </c>
      <c r="C58274" s="2">
        <v>31</v>
      </c>
      <c r="D58274" s="2" t="s">
        <v>452</v>
      </c>
      <c r="E58274" s="2"/>
      <c r="F58274" s="2"/>
      <c r="G58274" s="2"/>
      <c r="H58274" s="2"/>
    </row>
    <row r="58275" spans="2:8">
      <c r="B58275" s="2" t="s">
        <v>58724</v>
      </c>
      <c r="C58275" s="2">
        <v>32</v>
      </c>
      <c r="D58275" s="2" t="s">
        <v>452</v>
      </c>
      <c r="E58275" s="2"/>
      <c r="F58275" s="2"/>
      <c r="G58275" s="2"/>
      <c r="H58275" s="2"/>
    </row>
    <row r="58276" spans="2:8">
      <c r="B58276" s="2" t="s">
        <v>58725</v>
      </c>
      <c r="C58276" s="2">
        <v>29</v>
      </c>
      <c r="D58276" s="2" t="s">
        <v>452</v>
      </c>
      <c r="E58276" s="2"/>
      <c r="F58276" s="2"/>
      <c r="G58276" s="2"/>
      <c r="H58276" s="2"/>
    </row>
    <row r="58277" spans="2:8">
      <c r="B58277" s="2" t="s">
        <v>58726</v>
      </c>
      <c r="C58277" s="2">
        <v>28</v>
      </c>
      <c r="D58277" s="2" t="s">
        <v>452</v>
      </c>
      <c r="E58277" s="2"/>
      <c r="F58277" s="2"/>
      <c r="G58277" s="2"/>
      <c r="H58277" s="2"/>
    </row>
    <row r="58278" spans="2:8">
      <c r="B58278" s="2" t="s">
        <v>58727</v>
      </c>
      <c r="C58278" s="2">
        <v>29</v>
      </c>
      <c r="D58278" s="2" t="s">
        <v>452</v>
      </c>
      <c r="E58278" s="2"/>
      <c r="F58278" s="2"/>
      <c r="G58278" s="2"/>
      <c r="H58278" s="2"/>
    </row>
    <row r="58279" spans="2:8">
      <c r="B58279" s="2" t="s">
        <v>58728</v>
      </c>
      <c r="C58279" s="2">
        <v>30</v>
      </c>
      <c r="D58279" s="2" t="s">
        <v>452</v>
      </c>
      <c r="E58279" s="2"/>
      <c r="F58279" s="2"/>
      <c r="G58279" s="2"/>
      <c r="H58279" s="2"/>
    </row>
    <row r="58280" spans="2:8">
      <c r="B58280" s="2" t="s">
        <v>58729</v>
      </c>
      <c r="C58280" s="2">
        <v>30</v>
      </c>
      <c r="D58280" s="2" t="s">
        <v>452</v>
      </c>
      <c r="E58280" s="2"/>
      <c r="F58280" s="2"/>
      <c r="G58280" s="2"/>
      <c r="H58280" s="2"/>
    </row>
    <row r="58281" spans="2:8">
      <c r="B58281" s="2" t="s">
        <v>58730</v>
      </c>
      <c r="C58281" s="2">
        <v>28</v>
      </c>
      <c r="D58281" s="2" t="s">
        <v>452</v>
      </c>
      <c r="E58281" s="2"/>
      <c r="F58281" s="2"/>
      <c r="G58281" s="2"/>
      <c r="H58281" s="2"/>
    </row>
    <row r="58282" spans="2:8">
      <c r="B58282" s="2" t="s">
        <v>58731</v>
      </c>
      <c r="C58282" s="2">
        <v>28</v>
      </c>
      <c r="D58282" s="2" t="s">
        <v>452</v>
      </c>
      <c r="E58282" s="2"/>
      <c r="F58282" s="2"/>
      <c r="G58282" s="2"/>
      <c r="H58282" s="2"/>
    </row>
    <row r="58283" spans="2:8">
      <c r="B58283" s="2" t="s">
        <v>58732</v>
      </c>
      <c r="C58283" s="2">
        <v>27</v>
      </c>
      <c r="D58283" s="2" t="s">
        <v>452</v>
      </c>
      <c r="E58283" s="2"/>
      <c r="F58283" s="2"/>
      <c r="G58283" s="2"/>
      <c r="H58283" s="2"/>
    </row>
    <row r="58284" spans="2:8">
      <c r="B58284" s="2" t="s">
        <v>58733</v>
      </c>
      <c r="C58284" s="2">
        <v>26</v>
      </c>
      <c r="D58284" s="2" t="s">
        <v>452</v>
      </c>
      <c r="E58284" s="2"/>
      <c r="F58284" s="2"/>
      <c r="G58284" s="2"/>
      <c r="H58284" s="2"/>
    </row>
    <row r="58285" spans="2:8">
      <c r="B58285" s="2" t="s">
        <v>58734</v>
      </c>
      <c r="C58285" s="2">
        <v>28</v>
      </c>
      <c r="D58285" s="2" t="s">
        <v>452</v>
      </c>
      <c r="E58285" s="2"/>
      <c r="F58285" s="2"/>
      <c r="G58285" s="2"/>
      <c r="H58285" s="2"/>
    </row>
    <row r="58286" spans="2:8">
      <c r="B58286" s="2" t="s">
        <v>58735</v>
      </c>
      <c r="C58286" s="2">
        <v>29</v>
      </c>
      <c r="D58286" s="2" t="s">
        <v>452</v>
      </c>
      <c r="E58286" s="2"/>
      <c r="F58286" s="2"/>
      <c r="G58286" s="2"/>
      <c r="H58286" s="2"/>
    </row>
    <row r="58287" spans="2:8">
      <c r="B58287" s="2" t="s">
        <v>58736</v>
      </c>
      <c r="C58287" s="2">
        <v>30</v>
      </c>
      <c r="D58287" s="2" t="s">
        <v>452</v>
      </c>
      <c r="E58287" s="2"/>
      <c r="F58287" s="2"/>
      <c r="G58287" s="2"/>
      <c r="H58287" s="2"/>
    </row>
    <row r="58288" spans="2:8">
      <c r="B58288" s="2" t="s">
        <v>58737</v>
      </c>
      <c r="C58288" s="2">
        <v>28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58738</v>
      </c>
      <c r="C58289" s="2">
        <v>31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58739</v>
      </c>
      <c r="C58290" s="2">
        <v>30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58740</v>
      </c>
      <c r="C58291" s="2">
        <v>28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58741</v>
      </c>
      <c r="C58292" s="2">
        <v>27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58742</v>
      </c>
      <c r="C58293" s="2">
        <v>6</v>
      </c>
      <c r="D58293" s="2" t="s">
        <v>452</v>
      </c>
      <c r="E58293" s="2"/>
      <c r="F58293" s="2"/>
      <c r="G58293" s="2"/>
      <c r="H58293" s="2"/>
    </row>
    <row r="58294" spans="2:8">
      <c r="B58294" s="2" t="s">
        <v>58743</v>
      </c>
      <c r="C58294" s="2">
        <v>13</v>
      </c>
      <c r="D58294" s="2" t="s">
        <v>452</v>
      </c>
      <c r="E58294" s="2"/>
      <c r="F58294" s="2"/>
      <c r="G58294" s="2"/>
      <c r="H58294" s="2"/>
    </row>
    <row r="58295" spans="2:8">
      <c r="B58295" s="2" t="s">
        <v>58744</v>
      </c>
      <c r="C58295" s="2">
        <v>17</v>
      </c>
      <c r="D58295" s="2" t="s">
        <v>452</v>
      </c>
      <c r="E58295" s="2"/>
      <c r="F58295" s="2"/>
      <c r="G58295" s="2"/>
      <c r="H58295" s="2"/>
    </row>
    <row r="58296" spans="2:8">
      <c r="B58296" s="2" t="s">
        <v>58745</v>
      </c>
      <c r="C58296" s="2">
        <v>21</v>
      </c>
      <c r="D58296" s="2" t="s">
        <v>452</v>
      </c>
      <c r="E58296" s="2"/>
      <c r="F58296" s="2"/>
      <c r="G58296" s="2"/>
      <c r="H58296" s="2"/>
    </row>
    <row r="58297" spans="2:8">
      <c r="B58297" s="2" t="s">
        <v>58746</v>
      </c>
      <c r="C58297" s="2">
        <v>24</v>
      </c>
      <c r="D58297" s="2" t="s">
        <v>452</v>
      </c>
      <c r="E58297" s="2"/>
      <c r="F58297" s="2"/>
      <c r="G58297" s="2"/>
      <c r="H58297" s="2"/>
    </row>
    <row r="58298" spans="2:8">
      <c r="B58298" s="2" t="s">
        <v>58747</v>
      </c>
      <c r="C58298" s="2">
        <v>29</v>
      </c>
      <c r="D58298" s="2" t="s">
        <v>452</v>
      </c>
      <c r="E58298" s="2"/>
      <c r="F58298" s="2"/>
      <c r="G58298" s="2"/>
      <c r="H58298" s="2"/>
    </row>
    <row r="58299" spans="2:8">
      <c r="B58299" s="2" t="s">
        <v>58748</v>
      </c>
      <c r="C58299" s="2">
        <v>29</v>
      </c>
      <c r="D58299" s="2" t="s">
        <v>452</v>
      </c>
      <c r="E58299" s="2"/>
      <c r="F58299" s="2"/>
      <c r="G58299" s="2"/>
      <c r="H58299" s="2"/>
    </row>
    <row r="58300" spans="2:8">
      <c r="B58300" s="2" t="s">
        <v>58749</v>
      </c>
      <c r="C58300" s="2">
        <v>29</v>
      </c>
      <c r="D58300" s="2" t="s">
        <v>452</v>
      </c>
      <c r="E58300" s="2"/>
      <c r="F58300" s="2"/>
      <c r="G58300" s="2"/>
      <c r="H58300" s="2"/>
    </row>
    <row r="58301" spans="2:8">
      <c r="B58301" s="2" t="s">
        <v>58750</v>
      </c>
      <c r="C58301" s="2">
        <v>27</v>
      </c>
      <c r="D58301" s="2" t="s">
        <v>452</v>
      </c>
      <c r="E58301" s="2"/>
      <c r="F58301" s="2"/>
      <c r="G58301" s="2"/>
      <c r="H58301" s="2"/>
    </row>
    <row r="58302" spans="2:8">
      <c r="B58302" s="2" t="s">
        <v>58751</v>
      </c>
      <c r="C58302" s="2">
        <v>27</v>
      </c>
      <c r="D58302" s="2" t="s">
        <v>452</v>
      </c>
      <c r="E58302" s="2"/>
      <c r="F58302" s="2"/>
      <c r="G58302" s="2"/>
      <c r="H58302" s="2"/>
    </row>
    <row r="58303" spans="2:8">
      <c r="B58303" s="2" t="s">
        <v>58752</v>
      </c>
      <c r="C58303" s="2">
        <v>26</v>
      </c>
      <c r="D58303" s="2" t="s">
        <v>452</v>
      </c>
      <c r="E58303" s="2"/>
      <c r="F58303" s="2"/>
      <c r="G58303" s="2"/>
      <c r="H58303" s="2"/>
    </row>
    <row r="58304" spans="2:8">
      <c r="B58304" s="2" t="s">
        <v>58753</v>
      </c>
      <c r="C58304" s="2">
        <v>25</v>
      </c>
      <c r="D58304" s="2" t="s">
        <v>452</v>
      </c>
      <c r="E58304" s="2"/>
      <c r="F58304" s="2"/>
      <c r="G58304" s="2"/>
      <c r="H58304" s="2"/>
    </row>
    <row r="58305" spans="2:8">
      <c r="B58305" s="2" t="s">
        <v>58754</v>
      </c>
      <c r="C58305" s="2">
        <v>25</v>
      </c>
      <c r="D58305" s="2" t="s">
        <v>452</v>
      </c>
      <c r="E58305" s="2"/>
      <c r="F58305" s="2"/>
      <c r="G58305" s="2"/>
      <c r="H58305" s="2"/>
    </row>
    <row r="58306" spans="2:8">
      <c r="B58306" s="2" t="s">
        <v>58755</v>
      </c>
      <c r="C58306" s="2">
        <v>25</v>
      </c>
      <c r="D58306" s="2" t="s">
        <v>452</v>
      </c>
      <c r="E58306" s="2"/>
      <c r="F58306" s="2"/>
      <c r="G58306" s="2"/>
      <c r="H58306" s="2"/>
    </row>
    <row r="58307" spans="2:8">
      <c r="B58307" s="2" t="s">
        <v>58756</v>
      </c>
      <c r="C58307" s="2">
        <v>23</v>
      </c>
      <c r="D58307" s="2" t="s">
        <v>452</v>
      </c>
      <c r="E58307" s="2"/>
      <c r="F58307" s="2"/>
      <c r="G58307" s="2"/>
      <c r="H58307" s="2"/>
    </row>
    <row r="58308" spans="2:8">
      <c r="B58308" s="2" t="s">
        <v>58757</v>
      </c>
      <c r="C58308" s="2">
        <v>20</v>
      </c>
      <c r="D58308" s="2" t="s">
        <v>452</v>
      </c>
      <c r="E58308" s="2"/>
      <c r="F58308" s="2"/>
      <c r="G58308" s="2"/>
      <c r="H58308" s="2"/>
    </row>
    <row r="58309" spans="2:8">
      <c r="B58309" s="2" t="s">
        <v>58758</v>
      </c>
      <c r="C58309" s="2">
        <v>18</v>
      </c>
      <c r="D58309" s="2" t="s">
        <v>452</v>
      </c>
      <c r="E58309" s="2"/>
      <c r="F58309" s="2"/>
      <c r="G58309" s="2"/>
      <c r="H58309" s="2"/>
    </row>
    <row r="58310" spans="2:8">
      <c r="B58310" s="2" t="s">
        <v>58759</v>
      </c>
      <c r="C58310" s="2">
        <v>19</v>
      </c>
      <c r="D58310" s="2" t="s">
        <v>452</v>
      </c>
      <c r="E58310" s="2"/>
      <c r="F58310" s="2"/>
      <c r="G58310" s="2"/>
      <c r="H58310" s="2"/>
    </row>
    <row r="58311" spans="2:8">
      <c r="B58311" s="2" t="s">
        <v>58760</v>
      </c>
      <c r="C58311" s="2">
        <v>20</v>
      </c>
      <c r="D58311" s="2" t="s">
        <v>452</v>
      </c>
      <c r="E58311" s="2"/>
      <c r="F58311" s="2"/>
      <c r="G58311" s="2"/>
      <c r="H58311" s="2"/>
    </row>
    <row r="58312" spans="2:8">
      <c r="B58312" s="2" t="s">
        <v>58761</v>
      </c>
      <c r="C58312" s="2">
        <v>23</v>
      </c>
      <c r="D58312" s="2" t="s">
        <v>452</v>
      </c>
      <c r="E58312" s="2"/>
      <c r="F58312" s="2"/>
      <c r="G58312" s="2"/>
      <c r="H58312" s="2"/>
    </row>
    <row r="58313" spans="2:8">
      <c r="B58313" s="2" t="s">
        <v>58762</v>
      </c>
      <c r="C58313" s="2">
        <v>17</v>
      </c>
      <c r="D58313" s="2" t="s">
        <v>452</v>
      </c>
      <c r="E58313" s="2"/>
      <c r="F58313" s="2"/>
      <c r="G58313" s="2"/>
      <c r="H58313" s="2"/>
    </row>
    <row r="58314" spans="2:8">
      <c r="B58314" s="2" t="s">
        <v>58763</v>
      </c>
      <c r="C58314" s="2">
        <v>15</v>
      </c>
      <c r="D58314" s="2" t="s">
        <v>452</v>
      </c>
      <c r="E58314" s="2"/>
      <c r="F58314" s="2"/>
      <c r="G58314" s="2"/>
      <c r="H58314" s="2"/>
    </row>
    <row r="58315" spans="2:8">
      <c r="B58315" s="2" t="s">
        <v>58764</v>
      </c>
      <c r="C58315" s="2">
        <v>17</v>
      </c>
      <c r="D58315" s="2" t="s">
        <v>452</v>
      </c>
      <c r="E58315" s="2"/>
      <c r="F58315" s="2"/>
      <c r="G58315" s="2"/>
      <c r="H58315" s="2"/>
    </row>
    <row r="58316" spans="2:8">
      <c r="B58316" s="2" t="s">
        <v>58765</v>
      </c>
      <c r="C58316" s="2">
        <v>21</v>
      </c>
      <c r="D58316" s="2" t="s">
        <v>452</v>
      </c>
      <c r="E58316" s="2"/>
      <c r="F58316" s="2"/>
      <c r="G58316" s="2"/>
      <c r="H58316" s="2"/>
    </row>
    <row r="58317" spans="2:8">
      <c r="B58317" s="2" t="s">
        <v>58766</v>
      </c>
      <c r="C58317" s="2">
        <v>23</v>
      </c>
      <c r="D58317" s="2" t="s">
        <v>452</v>
      </c>
      <c r="E58317" s="2"/>
      <c r="F58317" s="2"/>
      <c r="G58317" s="2"/>
      <c r="H58317" s="2"/>
    </row>
    <row r="58318" spans="2:8">
      <c r="B58318" s="2" t="s">
        <v>58767</v>
      </c>
      <c r="C58318" s="2">
        <v>25</v>
      </c>
      <c r="D58318" s="2" t="s">
        <v>452</v>
      </c>
      <c r="E58318" s="2"/>
      <c r="F58318" s="2"/>
      <c r="G58318" s="2"/>
      <c r="H58318" s="2"/>
    </row>
    <row r="58319" spans="2:8">
      <c r="B58319" s="2" t="s">
        <v>58768</v>
      </c>
      <c r="C58319" s="2">
        <v>23</v>
      </c>
      <c r="D58319" s="2" t="s">
        <v>452</v>
      </c>
      <c r="E58319" s="2"/>
      <c r="F58319" s="2"/>
      <c r="G58319" s="2"/>
      <c r="H58319" s="2"/>
    </row>
    <row r="58320" spans="2:8">
      <c r="B58320" s="2" t="s">
        <v>58769</v>
      </c>
      <c r="C58320" s="2">
        <v>25</v>
      </c>
      <c r="D58320" s="2" t="s">
        <v>452</v>
      </c>
      <c r="E58320" s="2"/>
      <c r="F58320" s="2"/>
      <c r="G58320" s="2"/>
      <c r="H58320" s="2"/>
    </row>
    <row r="58321" spans="2:8">
      <c r="B58321" s="2" t="s">
        <v>58770</v>
      </c>
      <c r="C58321" s="2">
        <v>25</v>
      </c>
      <c r="D58321" s="2" t="s">
        <v>452</v>
      </c>
      <c r="E58321" s="2"/>
      <c r="F58321" s="2"/>
      <c r="G58321" s="2"/>
      <c r="H58321" s="2"/>
    </row>
    <row r="58322" spans="2:8">
      <c r="B58322" s="2" t="s">
        <v>58771</v>
      </c>
      <c r="C58322" s="2">
        <v>26</v>
      </c>
      <c r="D58322" s="2" t="s">
        <v>452</v>
      </c>
      <c r="E58322" s="2"/>
      <c r="F58322" s="2"/>
      <c r="G58322" s="2"/>
      <c r="H58322" s="2"/>
    </row>
    <row r="58323" spans="2:8">
      <c r="B58323" s="2" t="s">
        <v>58772</v>
      </c>
      <c r="C58323" s="2">
        <v>25</v>
      </c>
      <c r="D58323" s="2" t="s">
        <v>452</v>
      </c>
      <c r="E58323" s="2"/>
      <c r="F58323" s="2"/>
      <c r="G58323" s="2"/>
      <c r="H58323" s="2"/>
    </row>
    <row r="58324" spans="2:8">
      <c r="B58324" s="2" t="s">
        <v>58773</v>
      </c>
      <c r="C58324" s="2">
        <v>25</v>
      </c>
      <c r="D58324" s="2" t="s">
        <v>452</v>
      </c>
      <c r="E58324" s="2"/>
      <c r="F58324" s="2"/>
      <c r="G58324" s="2"/>
      <c r="H58324" s="2"/>
    </row>
    <row r="58325" spans="2:8">
      <c r="B58325" s="2" t="s">
        <v>58774</v>
      </c>
      <c r="C58325" s="2">
        <v>23</v>
      </c>
      <c r="D58325" s="2" t="s">
        <v>452</v>
      </c>
      <c r="E58325" s="2"/>
      <c r="F58325" s="2"/>
      <c r="G58325" s="2"/>
      <c r="H58325" s="2"/>
    </row>
    <row r="58326" spans="2:8">
      <c r="B58326" s="2" t="s">
        <v>58775</v>
      </c>
      <c r="C58326" s="2">
        <v>23</v>
      </c>
      <c r="D58326" s="2" t="s">
        <v>452</v>
      </c>
      <c r="E58326" s="2"/>
      <c r="F58326" s="2"/>
      <c r="G58326" s="2"/>
      <c r="H58326" s="2"/>
    </row>
    <row r="58327" spans="2:8">
      <c r="B58327" s="2" t="s">
        <v>58776</v>
      </c>
      <c r="C58327" s="2">
        <v>25</v>
      </c>
      <c r="D58327" s="2" t="s">
        <v>452</v>
      </c>
      <c r="E58327" s="2"/>
      <c r="F58327" s="2"/>
      <c r="G58327" s="2"/>
      <c r="H58327" s="2"/>
    </row>
    <row r="58328" spans="2:8">
      <c r="B58328" s="2" t="s">
        <v>58777</v>
      </c>
      <c r="C58328" s="2">
        <v>24</v>
      </c>
      <c r="D58328" s="2" t="s">
        <v>452</v>
      </c>
      <c r="E58328" s="2"/>
      <c r="F58328" s="2"/>
      <c r="G58328" s="2"/>
      <c r="H58328" s="2"/>
    </row>
    <row r="58329" spans="2:8">
      <c r="B58329" s="2" t="s">
        <v>58778</v>
      </c>
      <c r="C58329" s="2">
        <v>25</v>
      </c>
      <c r="D58329" s="2" t="s">
        <v>452</v>
      </c>
      <c r="E58329" s="2"/>
      <c r="F58329" s="2"/>
      <c r="G58329" s="2"/>
      <c r="H58329" s="2"/>
    </row>
    <row r="58330" spans="2:8">
      <c r="B58330" s="2" t="s">
        <v>58779</v>
      </c>
      <c r="C58330" s="2">
        <v>25</v>
      </c>
      <c r="D58330" s="2" t="s">
        <v>452</v>
      </c>
      <c r="E58330" s="2"/>
      <c r="F58330" s="2"/>
      <c r="G58330" s="2"/>
      <c r="H58330" s="2"/>
    </row>
    <row r="58331" spans="2:8">
      <c r="B58331" s="2" t="s">
        <v>58780</v>
      </c>
      <c r="C58331" s="2">
        <v>25</v>
      </c>
      <c r="D58331" s="2" t="s">
        <v>452</v>
      </c>
      <c r="E58331" s="2"/>
      <c r="F58331" s="2"/>
      <c r="G58331" s="2"/>
      <c r="H58331" s="2"/>
    </row>
    <row r="58332" spans="2:8">
      <c r="B58332" s="2" t="s">
        <v>58781</v>
      </c>
      <c r="C58332" s="2">
        <v>25</v>
      </c>
      <c r="D58332" s="2" t="s">
        <v>452</v>
      </c>
      <c r="E58332" s="2"/>
      <c r="F58332" s="2"/>
      <c r="G58332" s="2"/>
      <c r="H58332" s="2"/>
    </row>
    <row r="58333" spans="2:8">
      <c r="B58333" s="2" t="s">
        <v>58782</v>
      </c>
      <c r="C58333" s="2">
        <v>24</v>
      </c>
      <c r="D58333" s="2" t="s">
        <v>452</v>
      </c>
      <c r="E58333" s="2"/>
      <c r="F58333" s="2"/>
      <c r="G58333" s="2"/>
      <c r="H58333" s="2"/>
    </row>
    <row r="58334" spans="2:8">
      <c r="B58334" s="2" t="s">
        <v>58783</v>
      </c>
      <c r="C58334" s="2">
        <v>23</v>
      </c>
      <c r="D58334" s="2" t="s">
        <v>452</v>
      </c>
      <c r="E58334" s="2"/>
      <c r="F58334" s="2"/>
      <c r="G58334" s="2"/>
      <c r="H58334" s="2"/>
    </row>
    <row r="58335" spans="2:8">
      <c r="B58335" s="2" t="s">
        <v>58784</v>
      </c>
      <c r="C58335" s="2">
        <v>23</v>
      </c>
      <c r="D58335" s="2" t="s">
        <v>452</v>
      </c>
      <c r="E58335" s="2"/>
      <c r="F58335" s="2"/>
      <c r="G58335" s="2"/>
      <c r="H58335" s="2"/>
    </row>
    <row r="58336" spans="2:8">
      <c r="B58336" s="2" t="s">
        <v>58785</v>
      </c>
      <c r="C58336" s="2">
        <v>24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58786</v>
      </c>
      <c r="C58337" s="2">
        <v>24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58787</v>
      </c>
      <c r="C58338" s="2">
        <v>23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58788</v>
      </c>
      <c r="C58339" s="2">
        <v>23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58789</v>
      </c>
      <c r="C58340" s="2">
        <v>21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58790</v>
      </c>
      <c r="C58341" s="2">
        <v>19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58791</v>
      </c>
      <c r="C58342" s="2">
        <v>23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58792</v>
      </c>
      <c r="C58343" s="2">
        <v>21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58793</v>
      </c>
      <c r="C58344" s="2">
        <v>20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58794</v>
      </c>
      <c r="C58345" s="2">
        <v>18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58795</v>
      </c>
      <c r="C58346" s="2">
        <v>17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58796</v>
      </c>
      <c r="C58347" s="2">
        <v>15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58797</v>
      </c>
      <c r="C58348" s="2">
        <v>12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58798</v>
      </c>
      <c r="C58349" s="2">
        <v>11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58799</v>
      </c>
      <c r="C58350" s="2">
        <v>17</v>
      </c>
      <c r="D58350" s="2" t="s">
        <v>19</v>
      </c>
      <c r="E58350" s="2"/>
      <c r="F58350" s="2"/>
      <c r="G58350" s="2"/>
      <c r="H58350" s="2"/>
    </row>
    <row r="58351" spans="2:8">
      <c r="B58351" s="2" t="s">
        <v>58800</v>
      </c>
      <c r="C58351" s="2">
        <v>19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58801</v>
      </c>
      <c r="C58352" s="2">
        <v>24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58802</v>
      </c>
      <c r="C58353" s="2">
        <v>26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58803</v>
      </c>
      <c r="C58354" s="2">
        <v>25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58804</v>
      </c>
      <c r="C58355" s="2">
        <v>22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58805</v>
      </c>
      <c r="C58356" s="2">
        <v>15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58806</v>
      </c>
      <c r="C58357" s="2">
        <v>12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58807</v>
      </c>
      <c r="C58358" s="2">
        <v>12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58808</v>
      </c>
      <c r="C58359" s="2">
        <v>10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58809</v>
      </c>
      <c r="C58360" s="2">
        <v>9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58810</v>
      </c>
      <c r="C58361" s="2">
        <v>9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58811</v>
      </c>
      <c r="C58362" s="2">
        <v>6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58812</v>
      </c>
      <c r="C58363" s="2">
        <v>8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58813</v>
      </c>
      <c r="C58364" s="2">
        <v>9</v>
      </c>
      <c r="D58364" s="2" t="s">
        <v>19</v>
      </c>
      <c r="E58364" s="2"/>
      <c r="F58364" s="2"/>
      <c r="G58364" s="2"/>
      <c r="H58364" s="2"/>
    </row>
    <row r="58365" spans="2:8">
      <c r="B58365" s="2" t="s">
        <v>58814</v>
      </c>
      <c r="C58365" s="2">
        <v>11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58815</v>
      </c>
      <c r="C58366" s="2">
        <v>10</v>
      </c>
      <c r="D58366" s="2" t="s">
        <v>19</v>
      </c>
      <c r="E58366" s="2"/>
      <c r="F58366" s="2"/>
      <c r="G58366" s="2"/>
      <c r="H58366" s="2"/>
    </row>
    <row r="58367" spans="2:8">
      <c r="B58367" s="2" t="s">
        <v>58816</v>
      </c>
      <c r="C58367" s="2">
        <v>9</v>
      </c>
      <c r="D58367" s="2" t="s">
        <v>19</v>
      </c>
      <c r="E58367" s="2"/>
      <c r="F58367" s="2"/>
      <c r="G58367" s="2"/>
      <c r="H58367" s="2"/>
    </row>
    <row r="58368" spans="2:8">
      <c r="B58368" s="2" t="s">
        <v>58817</v>
      </c>
      <c r="C58368" s="2">
        <v>9</v>
      </c>
      <c r="D58368" s="2" t="s">
        <v>19</v>
      </c>
      <c r="E58368" s="2"/>
      <c r="F58368" s="2"/>
      <c r="G58368" s="2"/>
      <c r="H58368" s="2"/>
    </row>
    <row r="58369" spans="2:8">
      <c r="B58369" s="2" t="s">
        <v>58818</v>
      </c>
      <c r="C58369" s="2">
        <v>6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58819</v>
      </c>
      <c r="C58370" s="2">
        <v>6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58820</v>
      </c>
      <c r="C58371" s="2">
        <v>7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58821</v>
      </c>
      <c r="C58372" s="2">
        <v>10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58822</v>
      </c>
      <c r="C58373" s="2">
        <v>18</v>
      </c>
      <c r="D58373" s="2" t="s">
        <v>452</v>
      </c>
      <c r="E58373" s="2"/>
      <c r="F58373" s="2"/>
      <c r="G58373" s="2"/>
      <c r="H58373" s="2"/>
    </row>
    <row r="58374" spans="2:8">
      <c r="B58374" s="2" t="s">
        <v>58823</v>
      </c>
      <c r="C58374" s="2">
        <v>27</v>
      </c>
      <c r="D58374" s="2" t="s">
        <v>452</v>
      </c>
      <c r="E58374" s="2"/>
      <c r="F58374" s="2"/>
      <c r="G58374" s="2"/>
      <c r="H58374" s="2"/>
    </row>
    <row r="58375" spans="2:8">
      <c r="B58375" s="2" t="s">
        <v>58824</v>
      </c>
      <c r="C58375" s="2">
        <v>30</v>
      </c>
      <c r="D58375" s="2" t="s">
        <v>452</v>
      </c>
      <c r="E58375" s="2"/>
      <c r="F58375" s="2"/>
      <c r="G58375" s="2"/>
      <c r="H58375" s="2"/>
    </row>
    <row r="58376" spans="2:8">
      <c r="B58376" s="2" t="s">
        <v>58825</v>
      </c>
      <c r="C58376" s="2">
        <v>32</v>
      </c>
      <c r="D58376" s="2" t="s">
        <v>452</v>
      </c>
      <c r="E58376" s="2"/>
      <c r="F58376" s="2"/>
      <c r="G58376" s="2"/>
      <c r="H58376" s="2"/>
    </row>
    <row r="58377" spans="2:8">
      <c r="B58377" s="2" t="s">
        <v>58826</v>
      </c>
      <c r="C58377" s="2">
        <v>31</v>
      </c>
      <c r="D58377" s="2" t="s">
        <v>452</v>
      </c>
      <c r="E58377" s="2"/>
      <c r="F58377" s="2"/>
      <c r="G58377" s="2"/>
      <c r="H58377" s="2"/>
    </row>
    <row r="58378" spans="2:8">
      <c r="B58378" s="2" t="s">
        <v>58827</v>
      </c>
      <c r="C58378" s="2">
        <v>30</v>
      </c>
      <c r="D58378" s="2" t="s">
        <v>452</v>
      </c>
      <c r="E58378" s="2"/>
      <c r="F58378" s="2"/>
      <c r="G58378" s="2"/>
      <c r="H58378" s="2"/>
    </row>
    <row r="58379" spans="2:8">
      <c r="B58379" s="2" t="s">
        <v>58828</v>
      </c>
      <c r="C58379" s="2">
        <v>22</v>
      </c>
      <c r="D58379" s="2" t="s">
        <v>452</v>
      </c>
      <c r="E58379" s="2"/>
      <c r="F58379" s="2"/>
      <c r="G58379" s="2"/>
      <c r="H58379" s="2"/>
    </row>
    <row r="58380" spans="2:8">
      <c r="B58380" s="2" t="s">
        <v>58829</v>
      </c>
      <c r="C58380" s="2">
        <v>22</v>
      </c>
      <c r="D58380" s="2" t="s">
        <v>452</v>
      </c>
      <c r="E58380" s="2"/>
      <c r="F58380" s="2"/>
      <c r="G58380" s="2"/>
      <c r="H58380" s="2"/>
    </row>
    <row r="58381" spans="2:8">
      <c r="B58381" s="2" t="s">
        <v>58830</v>
      </c>
      <c r="C58381" s="2">
        <v>22</v>
      </c>
      <c r="D58381" s="2" t="s">
        <v>452</v>
      </c>
      <c r="E58381" s="2"/>
      <c r="F58381" s="2"/>
      <c r="G58381" s="2"/>
      <c r="H58381" s="2"/>
    </row>
    <row r="58382" spans="2:8">
      <c r="B58382" s="2" t="s">
        <v>58831</v>
      </c>
      <c r="C58382" s="2">
        <v>22</v>
      </c>
      <c r="D58382" s="2" t="s">
        <v>452</v>
      </c>
      <c r="E58382" s="2"/>
      <c r="F58382" s="2"/>
      <c r="G58382" s="2"/>
      <c r="H58382" s="2"/>
    </row>
    <row r="58383" spans="2:8">
      <c r="B58383" s="2" t="s">
        <v>58832</v>
      </c>
      <c r="C58383" s="2">
        <v>21</v>
      </c>
      <c r="D58383" s="2" t="s">
        <v>452</v>
      </c>
      <c r="E58383" s="2"/>
      <c r="F58383" s="2"/>
      <c r="G58383" s="2"/>
      <c r="H58383" s="2"/>
    </row>
    <row r="58384" spans="2:8">
      <c r="B58384" s="2" t="s">
        <v>58833</v>
      </c>
      <c r="C58384" s="2">
        <v>21</v>
      </c>
      <c r="D58384" s="2" t="s">
        <v>452</v>
      </c>
      <c r="E58384" s="2"/>
      <c r="F58384" s="2"/>
      <c r="G58384" s="2"/>
      <c r="H58384" s="2"/>
    </row>
    <row r="58385" spans="2:8">
      <c r="B58385" s="2" t="s">
        <v>58834</v>
      </c>
      <c r="C58385" s="2">
        <v>21</v>
      </c>
      <c r="D58385" s="2" t="s">
        <v>452</v>
      </c>
      <c r="E58385" s="2"/>
      <c r="F58385" s="2"/>
      <c r="G58385" s="2"/>
      <c r="H58385" s="2"/>
    </row>
    <row r="58386" spans="2:8">
      <c r="B58386" s="2" t="s">
        <v>58835</v>
      </c>
      <c r="C58386" s="2">
        <v>21</v>
      </c>
      <c r="D58386" s="2" t="s">
        <v>452</v>
      </c>
      <c r="E58386" s="2"/>
      <c r="F58386" s="2"/>
      <c r="G58386" s="2"/>
      <c r="H58386" s="2"/>
    </row>
    <row r="58387" spans="2:8">
      <c r="B58387" s="2" t="s">
        <v>58836</v>
      </c>
      <c r="C58387" s="2">
        <v>21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58837</v>
      </c>
      <c r="C58388" s="2">
        <v>20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58838</v>
      </c>
      <c r="C58389" s="2">
        <v>20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58839</v>
      </c>
      <c r="C58390" s="2">
        <v>19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58840</v>
      </c>
      <c r="C58391" s="2">
        <v>18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58841</v>
      </c>
      <c r="C58392" s="2">
        <v>18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58842</v>
      </c>
      <c r="C58393" s="2">
        <v>18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58843</v>
      </c>
      <c r="C58394" s="2">
        <v>16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58844</v>
      </c>
      <c r="C58395" s="2">
        <v>11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58845</v>
      </c>
      <c r="C58396" s="2">
        <v>6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58846</v>
      </c>
      <c r="C58397" s="2">
        <v>11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58847</v>
      </c>
      <c r="C58398" s="2">
        <v>10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58848</v>
      </c>
      <c r="C58399" s="2">
        <v>20</v>
      </c>
      <c r="D58399" s="2" t="s">
        <v>452</v>
      </c>
      <c r="E58399" s="2"/>
      <c r="F58399" s="2"/>
      <c r="G58399" s="2"/>
      <c r="H58399" s="2"/>
    </row>
    <row r="58400" spans="2:8">
      <c r="B58400" s="2" t="s">
        <v>58849</v>
      </c>
      <c r="C58400" s="2">
        <v>23</v>
      </c>
      <c r="D58400" s="2" t="s">
        <v>452</v>
      </c>
      <c r="E58400" s="2"/>
      <c r="F58400" s="2"/>
      <c r="G58400" s="2"/>
      <c r="H58400" s="2"/>
    </row>
    <row r="58401" spans="2:8">
      <c r="B58401" s="2" t="s">
        <v>58850</v>
      </c>
      <c r="C58401" s="2">
        <v>24</v>
      </c>
      <c r="D58401" s="2" t="s">
        <v>452</v>
      </c>
      <c r="E58401" s="2"/>
      <c r="F58401" s="2"/>
      <c r="G58401" s="2"/>
      <c r="H58401" s="2"/>
    </row>
    <row r="58402" spans="2:8">
      <c r="B58402" s="2" t="s">
        <v>58851</v>
      </c>
      <c r="C58402" s="2">
        <v>23</v>
      </c>
      <c r="D58402" s="2" t="s">
        <v>452</v>
      </c>
      <c r="E58402" s="2"/>
      <c r="F58402" s="2"/>
      <c r="G58402" s="2"/>
      <c r="H58402" s="2"/>
    </row>
    <row r="58403" spans="2:8">
      <c r="B58403" s="2" t="s">
        <v>58852</v>
      </c>
      <c r="C58403" s="2">
        <v>29</v>
      </c>
      <c r="D58403" s="2" t="s">
        <v>19</v>
      </c>
      <c r="E58403" s="2"/>
      <c r="F58403" s="2"/>
      <c r="G58403" s="2"/>
      <c r="H58403" s="2"/>
    </row>
    <row r="58404" spans="2:8">
      <c r="B58404" s="2" t="s">
        <v>58853</v>
      </c>
      <c r="C58404" s="2">
        <v>28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58854</v>
      </c>
      <c r="C58405" s="2">
        <v>27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58855</v>
      </c>
      <c r="C58406" s="2">
        <v>25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58856</v>
      </c>
      <c r="C58407" s="2">
        <v>22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58857</v>
      </c>
      <c r="C58408" s="2">
        <v>18</v>
      </c>
      <c r="D58408" s="2" t="s">
        <v>452</v>
      </c>
      <c r="E58408" s="2"/>
      <c r="F58408" s="2"/>
      <c r="G58408" s="2"/>
      <c r="H58408" s="2"/>
    </row>
    <row r="58409" spans="2:8">
      <c r="B58409" s="2" t="s">
        <v>58858</v>
      </c>
      <c r="C58409" s="2">
        <v>19</v>
      </c>
      <c r="D58409" s="2" t="s">
        <v>452</v>
      </c>
      <c r="E58409" s="2"/>
      <c r="F58409" s="2"/>
      <c r="G58409" s="2"/>
      <c r="H58409" s="2"/>
    </row>
    <row r="58410" spans="2:8">
      <c r="B58410" s="2" t="s">
        <v>58859</v>
      </c>
      <c r="C58410" s="2">
        <v>23</v>
      </c>
      <c r="D58410" s="2" t="s">
        <v>452</v>
      </c>
      <c r="E58410" s="2"/>
      <c r="F58410" s="2"/>
      <c r="G58410" s="2"/>
      <c r="H58410" s="2"/>
    </row>
    <row r="58411" spans="2:8">
      <c r="B58411" s="2" t="s">
        <v>58860</v>
      </c>
      <c r="C58411" s="2">
        <v>27</v>
      </c>
      <c r="D58411" s="2" t="s">
        <v>452</v>
      </c>
      <c r="E58411" s="2"/>
      <c r="F58411" s="2"/>
      <c r="G58411" s="2"/>
      <c r="H58411" s="2"/>
    </row>
    <row r="58412" spans="2:8">
      <c r="B58412" s="2" t="s">
        <v>58861</v>
      </c>
      <c r="C58412" s="2">
        <v>28</v>
      </c>
      <c r="D58412" s="2" t="s">
        <v>452</v>
      </c>
      <c r="E58412" s="2"/>
      <c r="F58412" s="2"/>
      <c r="G58412" s="2"/>
      <c r="H58412" s="2"/>
    </row>
    <row r="58413" spans="2:8">
      <c r="B58413" s="2" t="s">
        <v>58862</v>
      </c>
      <c r="C58413" s="2">
        <v>27</v>
      </c>
      <c r="D58413" s="2" t="s">
        <v>452</v>
      </c>
      <c r="E58413" s="2"/>
      <c r="F58413" s="2"/>
      <c r="G58413" s="2"/>
      <c r="H58413" s="2"/>
    </row>
    <row r="58414" spans="2:8">
      <c r="B58414" s="2" t="s">
        <v>58863</v>
      </c>
      <c r="C58414" s="2">
        <v>25</v>
      </c>
      <c r="D58414" s="2" t="s">
        <v>452</v>
      </c>
      <c r="E58414" s="2"/>
      <c r="F58414" s="2"/>
      <c r="G58414" s="2"/>
      <c r="H58414" s="2"/>
    </row>
    <row r="58415" spans="2:8">
      <c r="B58415" s="2" t="s">
        <v>58864</v>
      </c>
      <c r="C58415" s="2">
        <v>28</v>
      </c>
      <c r="D58415" s="2" t="s">
        <v>452</v>
      </c>
      <c r="E58415" s="2"/>
      <c r="F58415" s="2"/>
      <c r="G58415" s="2"/>
      <c r="H58415" s="2"/>
    </row>
    <row r="58416" spans="2:8">
      <c r="B58416" s="2" t="s">
        <v>58865</v>
      </c>
      <c r="C58416" s="2">
        <v>31</v>
      </c>
      <c r="D58416" s="2" t="s">
        <v>452</v>
      </c>
      <c r="E58416" s="2"/>
      <c r="F58416" s="2"/>
      <c r="G58416" s="2"/>
      <c r="H58416" s="2"/>
    </row>
    <row r="58417" spans="2:8">
      <c r="B58417" s="2" t="s">
        <v>58866</v>
      </c>
      <c r="C58417" s="2">
        <v>31</v>
      </c>
      <c r="D58417" s="2" t="s">
        <v>452</v>
      </c>
      <c r="E58417" s="2"/>
      <c r="F58417" s="2"/>
      <c r="G58417" s="2"/>
      <c r="H58417" s="2"/>
    </row>
    <row r="58418" spans="2:8">
      <c r="B58418" s="2" t="s">
        <v>58867</v>
      </c>
      <c r="C58418" s="2">
        <v>28</v>
      </c>
      <c r="D58418" s="2" t="s">
        <v>452</v>
      </c>
      <c r="E58418" s="2"/>
      <c r="F58418" s="2"/>
      <c r="G58418" s="2"/>
      <c r="H5841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4862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4372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17.398962403125601</v>
      </c>
      <c r="G27" t="s">
        <v>14</v>
      </c>
      <c r="H27" s="15">
        <v>31226</v>
      </c>
      <c r="I27">
        <v>3195</v>
      </c>
      <c r="J27" s="16">
        <v>24.487062063664894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2001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1193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17.398962403125601</v>
      </c>
      <c r="G27" t="s">
        <v>14</v>
      </c>
      <c r="H27" s="15">
        <v>31226</v>
      </c>
      <c r="I27">
        <v>3195</v>
      </c>
      <c r="J27" s="16">
        <v>24.487062063664894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22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19</v>
      </c>
      <c r="D22" s="2">
        <v>28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16</v>
      </c>
      <c r="D23" s="2">
        <v>25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>
        <v>24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</v>
      </c>
      <c r="D25" s="2">
        <v>24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38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36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39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39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39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26</v>
      </c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34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44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37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36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37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24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36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38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48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24</v>
      </c>
      <c r="D63" s="2">
        <v>37</v>
      </c>
      <c r="E63" s="2"/>
      <c r="F63" s="2"/>
      <c r="G63" s="2"/>
      <c r="H63" s="2"/>
    </row>
    <row r="64" spans="2:8">
      <c r="B64" s="2" t="s">
        <v>97</v>
      </c>
      <c r="C64" s="2">
        <v>23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24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25</v>
      </c>
      <c r="D66" s="2">
        <v>39</v>
      </c>
      <c r="E66" s="2"/>
      <c r="F66" s="2"/>
      <c r="G66" s="2"/>
      <c r="H66" s="2"/>
    </row>
    <row r="67" spans="2:8">
      <c r="B67" s="2" t="s">
        <v>100</v>
      </c>
      <c r="C67" s="2">
        <v>25</v>
      </c>
      <c r="D67" s="2">
        <v>43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28</v>
      </c>
      <c r="E70" s="2"/>
      <c r="F70" s="2"/>
      <c r="G70" s="2"/>
      <c r="H70" s="2"/>
    </row>
    <row r="71" spans="2:8">
      <c r="B71" s="2" t="s">
        <v>104</v>
      </c>
      <c r="C71" s="2">
        <v>38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37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21</v>
      </c>
      <c r="D73" s="2">
        <v>29</v>
      </c>
      <c r="E73" s="2"/>
      <c r="F73" s="2"/>
      <c r="G73" s="2"/>
      <c r="H73" s="2"/>
    </row>
    <row r="74" spans="2:8">
      <c r="B74" s="2" t="s">
        <v>107</v>
      </c>
      <c r="C74" s="2">
        <v>16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37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37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40</v>
      </c>
      <c r="E88" s="2"/>
      <c r="F88" s="2"/>
      <c r="G88" s="2"/>
      <c r="H88" s="2"/>
    </row>
    <row r="89" spans="2:8">
      <c r="B89" s="2" t="s">
        <v>122</v>
      </c>
      <c r="C89" s="2">
        <v>23</v>
      </c>
      <c r="D89" s="2">
        <v>42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36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35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45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19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39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25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45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37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56</v>
      </c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>
        <v>38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44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38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25</v>
      </c>
      <c r="D117" s="2">
        <v>36</v>
      </c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>
        <v>32</v>
      </c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>
        <v>19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38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>
        <v>33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47</v>
      </c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23</v>
      </c>
      <c r="D133" s="2">
        <v>37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24</v>
      </c>
      <c r="D136" s="2">
        <v>40</v>
      </c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50</v>
      </c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>
        <v>22</v>
      </c>
      <c r="E141" s="2"/>
      <c r="F141" s="2"/>
      <c r="G141" s="2"/>
      <c r="H141" s="2"/>
    </row>
    <row r="142" spans="2:8">
      <c r="B142" s="2" t="s">
        <v>175</v>
      </c>
      <c r="C142" s="2">
        <v>34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>
        <v>26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24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43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36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47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22</v>
      </c>
      <c r="D164" s="2">
        <v>30</v>
      </c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39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>
        <v>12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29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21</v>
      </c>
      <c r="D171" s="2">
        <v>39</v>
      </c>
      <c r="E171" s="2"/>
      <c r="F171" s="2"/>
      <c r="G171" s="2"/>
      <c r="H171" s="2"/>
    </row>
    <row r="172" spans="2:8">
      <c r="B172" s="2" t="s">
        <v>37</v>
      </c>
      <c r="C172" s="2">
        <v>21</v>
      </c>
      <c r="D172" s="2">
        <v>36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17.398962403125601</v>
      </c>
      <c r="G27" t="s">
        <v>14</v>
      </c>
      <c r="H27" s="15">
        <v>31226</v>
      </c>
      <c r="I27">
        <v>3195</v>
      </c>
      <c r="J27" s="16">
        <v>24.487062063664894</v>
      </c>
      <c r="K27">
        <v>56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164615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2023-06-27T12:29:16Z</dcterms:modified>
</cp:coreProperties>
</file>